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AB2DB006-DC89-4CCD-BE5B-18E34C1D4666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ソフトボール・申込書" sheetId="32" r:id="rId1"/>
  </sheets>
  <definedNames>
    <definedName name="gakkou" localSheetId="0">#REF!</definedName>
    <definedName name="gakkou">#REF!</definedName>
    <definedName name="gakunen" localSheetId="0">#REF!</definedName>
    <definedName name="gakunen">#REF!</definedName>
    <definedName name="ken" localSheetId="0">#REF!</definedName>
    <definedName name="ken">#REF!</definedName>
    <definedName name="_xlnm.Print_Area" localSheetId="0">ソフトボール・申込書!$A$1:$AL$45</definedName>
    <definedName name="seibetu" localSheetId="0">#REF!</definedName>
    <definedName name="seibetu">#REF!</definedName>
    <definedName name="syumoku" localSheetId="0">#REF!</definedName>
    <definedName name="syumoku">#REF!</definedName>
    <definedName name="あ">#REF!</definedName>
    <definedName name="い">#REF!</definedName>
    <definedName name="コーチ">#REF!</definedName>
    <definedName name="マネージャー" localSheetId="0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 localSheetId="0">ソフトボール・申込書!$BD$1:$BD$10</definedName>
    <definedName name="位置">#REF!</definedName>
    <definedName name="階級" localSheetId="0">#REF!</definedName>
    <definedName name="階級">#REF!</definedName>
    <definedName name="学校">#REF!</definedName>
    <definedName name="学年" localSheetId="0">ソフトボール・申込書!$BA$1:$BA$3</definedName>
    <definedName name="学年">#REF!</definedName>
    <definedName name="月" localSheetId="0">#REF!</definedName>
    <definedName name="月">#REF!</definedName>
    <definedName name="県">#REF!</definedName>
    <definedName name="県名" localSheetId="0">ソフトボール・申込書!$BF$1:$BF$4</definedName>
    <definedName name="県名">#REF!</definedName>
    <definedName name="個人順位" localSheetId="0">#REF!</definedName>
    <definedName name="個人順位">#REF!</definedName>
    <definedName name="種目" localSheetId="0">#REF!</definedName>
    <definedName name="種目">#REF!</definedName>
    <definedName name="順位" localSheetId="0">ソフトボール・申込書!$BC$1:$BC$2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 localSheetId="0">#REF!</definedName>
    <definedName name="性別">#REF!</definedName>
    <definedName name="日" localSheetId="0">ソフトボール・申込書!$BB$1:$BB$9</definedName>
    <definedName name="日">#REF!</definedName>
    <definedName name="日生" localSheetId="0">#REF!</definedName>
    <definedName name="日生">#REF!</definedName>
    <definedName name="背番号" localSheetId="0">ソフトボール・申込書!$BE$1:$BE$28</definedName>
    <definedName name="背番号">#REF!</definedName>
    <definedName name="平成" localSheetId="0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<sst xmlns="http://schemas.openxmlformats.org/spreadsheetml/2006/main" count="115" uniqueCount="65">
  <si>
    <t>第</t>
    <rPh sb="0" eb="1">
      <t>ダイ</t>
    </rPh>
    <phoneticPr fontId="3"/>
  </si>
  <si>
    <t>63</t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</si>
  <si>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</si>
  <si>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</si>
  <si>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</si>
  <si>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県名</t>
    <rPh sb="0" eb="2">
      <t>ケンメイ</t>
    </rPh>
    <phoneticPr fontId="3"/>
  </si>
  <si>
    <t>コーチ</t>
    <phoneticPr fontId="3"/>
  </si>
  <si>
    <t>氏　　　　　名</t>
    <rPh sb="0" eb="1">
      <t>シ</t>
    </rPh>
    <rPh sb="6" eb="7">
      <t>メイ</t>
    </rPh>
    <phoneticPr fontId="3"/>
  </si>
  <si>
    <t>年</t>
    <rPh sb="0" eb="1">
      <t>ネン</t>
    </rPh>
    <phoneticPr fontId="3"/>
  </si>
  <si>
    <t>県大会において参加資格を得ましたので、上記のとおり申し込みをいたします。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3"/>
  </si>
  <si>
    <t>又、宿泊については、宿泊要項を厳守し申し込みます。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</si>
  <si>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</si>
  <si>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</si>
  <si>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</si>
  <si>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</si>
  <si>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番号</t>
    <rPh sb="0" eb="2">
      <t>バンゴウ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</si>
  <si>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</si>
  <si>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</si>
  <si>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〔</t>
    <phoneticPr fontId="3"/>
  </si>
  <si>
    <t>〕</t>
    <phoneticPr fontId="3"/>
  </si>
  <si>
    <t>県</t>
    <rPh sb="0" eb="1">
      <t>ケン</t>
    </rPh>
    <phoneticPr fontId="3"/>
  </si>
  <si>
    <t>〒</t>
    <phoneticPr fontId="3"/>
  </si>
  <si>
    <t>県順位</t>
    <rPh sb="0" eb="1">
      <t>ケン</t>
    </rPh>
    <rPh sb="1" eb="3">
      <t>ジュンイ</t>
    </rPh>
    <phoneticPr fontId="3"/>
  </si>
  <si>
    <t>位</t>
    <rPh sb="0" eb="1">
      <t>イ</t>
    </rPh>
    <phoneticPr fontId="3"/>
  </si>
  <si>
    <t>チーム名</t>
    <rPh sb="3" eb="4">
      <t>メイ</t>
    </rPh>
    <phoneticPr fontId="3"/>
  </si>
  <si>
    <t>①</t>
    <phoneticPr fontId="3"/>
  </si>
  <si>
    <t>①所在地</t>
    <rPh sb="1" eb="4">
      <t>ショザイチ</t>
    </rPh>
    <phoneticPr fontId="3"/>
  </si>
  <si>
    <t>②所在地</t>
    <rPh sb="1" eb="4">
      <t>ショザイチ</t>
    </rPh>
    <phoneticPr fontId="3"/>
  </si>
  <si>
    <t>③所在地</t>
    <rPh sb="1" eb="4">
      <t>ショザイチ</t>
    </rPh>
    <phoneticPr fontId="3"/>
  </si>
  <si>
    <t>引率責任者</t>
    <rPh sb="0" eb="2">
      <t>インソツ</t>
    </rPh>
    <rPh sb="2" eb="5">
      <t>セキニンシャ</t>
    </rPh>
    <phoneticPr fontId="3"/>
  </si>
  <si>
    <t>②</t>
    <phoneticPr fontId="3"/>
  </si>
  <si>
    <t>③</t>
    <phoneticPr fontId="3"/>
  </si>
  <si>
    <t>愛媛</t>
    <rPh sb="0" eb="2">
      <t>えひめ</t>
    </rPh>
    <phoneticPr fontId="3" type="Hiragana"/>
  </si>
  <si>
    <t>香川</t>
    <rPh sb="0" eb="2">
      <t>かがわ</t>
    </rPh>
    <phoneticPr fontId="3" type="Hiragana"/>
  </si>
  <si>
    <t>高知</t>
    <rPh sb="0" eb="2">
      <t>こうち</t>
    </rPh>
    <phoneticPr fontId="3" type="Hiragana"/>
  </si>
  <si>
    <t>徳島</t>
    <rPh sb="0" eb="2">
      <t>とくしま</t>
    </rPh>
    <phoneticPr fontId="3" type="Hiragana"/>
  </si>
  <si>
    <t>℡</t>
    <phoneticPr fontId="3"/>
  </si>
  <si>
    <t>監　督</t>
    <rPh sb="0" eb="1">
      <t>ラン</t>
    </rPh>
    <rPh sb="2" eb="3">
      <t>ヨシ</t>
    </rPh>
    <phoneticPr fontId="3"/>
  </si>
  <si>
    <t>連絡先</t>
    <rPh sb="0" eb="3">
      <t>レンラクサキ</t>
    </rPh>
    <phoneticPr fontId="3"/>
  </si>
  <si>
    <t>投手</t>
    <rPh sb="0" eb="2">
      <t>トウシュ</t>
    </rPh>
    <phoneticPr fontId="3"/>
  </si>
  <si>
    <t>捕手</t>
    <rPh sb="0" eb="2">
      <t>ホシュ</t>
    </rPh>
    <phoneticPr fontId="3"/>
  </si>
  <si>
    <t>一塁手</t>
    <rPh sb="0" eb="3">
      <t>イチルイシュ</t>
    </rPh>
    <phoneticPr fontId="3"/>
  </si>
  <si>
    <t>二塁手</t>
    <rPh sb="0" eb="3">
      <t>ニルイシュ</t>
    </rPh>
    <phoneticPr fontId="3"/>
  </si>
  <si>
    <t>三塁手</t>
    <rPh sb="0" eb="3">
      <t>サンルイシュ</t>
    </rPh>
    <phoneticPr fontId="3"/>
  </si>
  <si>
    <t>遊撃手</t>
    <rPh sb="0" eb="3">
      <t>ユウゲキシュ</t>
    </rPh>
    <phoneticPr fontId="3"/>
  </si>
  <si>
    <t>ソフトボールの部</t>
    <rPh sb="7" eb="8">
      <t>ブ</t>
    </rPh>
    <phoneticPr fontId="3"/>
  </si>
  <si>
    <t>①団体名</t>
    <rPh sb="1" eb="4">
      <t>ダンタイメイ</t>
    </rPh>
    <phoneticPr fontId="3"/>
  </si>
  <si>
    <t>合同チーム</t>
    <rPh sb="0" eb="2">
      <t>ごうどう</t>
    </rPh>
    <phoneticPr fontId="3" type="Hiragana"/>
  </si>
  <si>
    <t>②団体名</t>
    <rPh sb="1" eb="3">
      <t>だんたい</t>
    </rPh>
    <phoneticPr fontId="3" type="Hiragana"/>
  </si>
  <si>
    <t>③団体名</t>
    <rPh sb="1" eb="3">
      <t>だんたい</t>
    </rPh>
    <phoneticPr fontId="3" type="Hiragana"/>
  </si>
  <si>
    <t>左翼手</t>
    <rPh sb="0" eb="3">
      <t>サヨクシュ</t>
    </rPh>
    <phoneticPr fontId="3"/>
  </si>
  <si>
    <t>中堅手</t>
    <rPh sb="0" eb="3">
      <t>チュウケンシュ</t>
    </rPh>
    <phoneticPr fontId="3"/>
  </si>
  <si>
    <t>　※　引率責任者・監督・コーチが部活動指導員の場合は、氏名の前に（部）を、外部指導者の場合は（外）をつけること。</t>
    <rPh sb="37" eb="39">
      <t>がいぶ</t>
    </rPh>
    <rPh sb="39" eb="42">
      <t>しどうしゃ</t>
    </rPh>
    <rPh sb="43" eb="45">
      <t>ばあい</t>
    </rPh>
    <rPh sb="47" eb="48">
      <t>がい</t>
    </rPh>
    <phoneticPr fontId="3" type="Hiragana"/>
  </si>
  <si>
    <t>右翼手</t>
    <rPh sb="0" eb="3">
      <t>ウヨクシュ</t>
    </rPh>
    <phoneticPr fontId="3"/>
  </si>
  <si>
    <t>外野手</t>
    <rPh sb="0" eb="3">
      <t>ガイヤシュ</t>
    </rPh>
    <phoneticPr fontId="3"/>
  </si>
  <si>
    <t>位　 置</t>
    <rPh sb="0" eb="1">
      <t>クライ</t>
    </rPh>
    <rPh sb="3" eb="4">
      <t>オキ</t>
    </rPh>
    <phoneticPr fontId="3"/>
  </si>
  <si>
    <t>Ｕ　Ｎ</t>
    <phoneticPr fontId="3"/>
  </si>
  <si>
    <t>ふ り が な</t>
    <phoneticPr fontId="3"/>
  </si>
  <si>
    <t>備考</t>
    <rPh sb="0" eb="2">
      <t>ビコウ</t>
    </rPh>
    <phoneticPr fontId="3"/>
  </si>
  <si>
    <t>内野手</t>
    <rPh sb="0" eb="3">
      <t>ナイヤシュ</t>
    </rPh>
    <phoneticPr fontId="3"/>
  </si>
  <si>
    <t>※合同チーム、地域クラブ活動の場合は、備考欄に学校名を記入すること。</t>
    <rPh sb="1" eb="3">
      <t>ゴウドウ</t>
    </rPh>
    <rPh sb="7" eb="9">
      <t>チイキ</t>
    </rPh>
    <rPh sb="12" eb="14">
      <t>カツドウ</t>
    </rPh>
    <rPh sb="15" eb="17">
      <t>バアイ</t>
    </rPh>
    <rPh sb="19" eb="22">
      <t>ビコウラン</t>
    </rPh>
    <rPh sb="23" eb="26">
      <t>ガッコウメイ</t>
    </rPh>
    <rPh sb="27" eb="29">
      <t>キニュウ</t>
    </rPh>
    <phoneticPr fontId="3"/>
  </si>
  <si>
    <t>※合同チームの場合、「校長または団体代表者名」の押印を代表校のみとする。</t>
    <phoneticPr fontId="3"/>
  </si>
  <si>
    <t>上記の者は，本競技大会の参加申し込みに際し、大会要項に記載の内容を確認し、同意を得ています。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</si>
  <si>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校長または団体代表者</t>
    <rPh sb="0" eb="2">
      <t>こうちょう</t>
    </rPh>
    <rPh sb="5" eb="7">
      <t>だんたい</t>
    </rPh>
    <rPh sb="7" eb="10">
      <t>だいひょうしゃ</t>
    </rPh>
    <phoneticPr fontId="3" type="Hiragana"/>
  </si>
  <si>
    <t>ｿﾌﾄﾎﾞｰﾙ-1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</si>
</sst>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>
      <alignment vertical="center"/>
    </xf>
    <xf numFmtId="0" fontId="2" fillId="0" borderId="0" xfId="2"/>
    <xf numFmtId="9" fontId="4" fillId="0" borderId="0" xfId="3" applyFont="1" applyAlignment="1">
      <alignment vertical="center"/>
    </xf>
    <xf numFmtId="0" fontId="2" fillId="0" borderId="0" xfId="2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9" fillId="0" borderId="0" xfId="22" applyFont="1" applyAlignment="1">
      <alignment vertical="center"/>
    </xf>
    <xf numFmtId="9" fontId="9" fillId="0" borderId="0" xfId="3" applyFont="1" applyAlignment="1">
      <alignment vertical="center"/>
    </xf>
    <xf numFmtId="0" fontId="4" fillId="0" borderId="0" xfId="22" applyFont="1" applyAlignment="1">
      <alignment vertical="center"/>
    </xf>
    <xf numFmtId="0" fontId="5" fillId="0" borderId="2" xfId="22" applyFont="1" applyBorder="1" applyAlignment="1">
      <alignment horizontal="center" vertical="center"/>
    </xf>
    <xf numFmtId="0" fontId="5" fillId="0" borderId="6" xfId="22" applyFont="1" applyBorder="1" applyAlignment="1">
      <alignment horizontal="center" vertical="center"/>
    </xf>
    <xf numFmtId="0" fontId="6" fillId="0" borderId="0" xfId="22" applyFont="1" applyAlignment="1">
      <alignment horizontal="center" vertical="center"/>
    </xf>
    <xf numFmtId="0" fontId="6" fillId="0" borderId="0" xfId="22" applyFont="1" applyAlignment="1">
      <alignment horizontal="right" vertical="center"/>
    </xf>
    <xf numFmtId="0" fontId="2" fillId="0" borderId="0" xfId="22" applyAlignment="1">
      <alignment horizontal="center" vertical="center"/>
    </xf>
    <xf numFmtId="0" fontId="0" fillId="0" borderId="6" xfId="22" applyFont="1" applyBorder="1" applyAlignment="1">
      <alignment horizontal="center" vertical="center"/>
    </xf>
    <xf numFmtId="0" fontId="2" fillId="0" borderId="0" xfId="22"/>
    <xf numFmtId="0" fontId="2" fillId="0" borderId="0" xfId="22" applyAlignment="1">
      <alignment vertical="center"/>
    </xf>
    <xf numFmtId="0" fontId="6" fillId="0" borderId="1" xfId="22" applyFont="1" applyBorder="1" applyAlignment="1">
      <alignment vertical="center"/>
    </xf>
    <xf numFmtId="0" fontId="6" fillId="0" borderId="8" xfId="22" applyFont="1" applyBorder="1" applyAlignment="1">
      <alignment vertical="center" shrinkToFit="1"/>
    </xf>
    <xf numFmtId="0" fontId="6" fillId="0" borderId="1" xfId="22" applyFont="1" applyBorder="1" applyAlignment="1">
      <alignment vertical="center" shrinkToFit="1"/>
    </xf>
    <xf numFmtId="0" fontId="6" fillId="0" borderId="3" xfId="22" applyFont="1" applyBorder="1" applyAlignment="1">
      <alignment vertical="center"/>
    </xf>
    <xf numFmtId="0" fontId="6" fillId="0" borderId="0" xfId="22" applyFont="1" applyAlignment="1">
      <alignment vertical="center"/>
    </xf>
    <xf numFmtId="0" fontId="6" fillId="0" borderId="0" xfId="22" applyFont="1"/>
    <xf numFmtId="0" fontId="6" fillId="0" borderId="0" xfId="22" applyFont="1" applyAlignment="1">
      <alignment horizontal="left" vertical="center" wrapText="1"/>
    </xf>
    <xf numFmtId="0" fontId="11" fillId="0" borderId="0" xfId="22" applyFont="1" applyAlignment="1">
      <alignment horizontal="right" vertical="center"/>
    </xf>
    <xf numFmtId="0" fontId="6" fillId="0" borderId="0" xfId="22" applyFont="1" applyAlignment="1">
      <alignment horizontal="center"/>
    </xf>
    <xf numFmtId="0" fontId="6" fillId="0" borderId="0" xfId="22" applyFont="1" applyAlignment="1">
      <alignment horizontal="center" vertical="center"/>
    </xf>
    <xf numFmtId="0" fontId="6" fillId="0" borderId="7" xfId="22" applyFont="1" applyBorder="1" applyAlignment="1">
      <alignment horizontal="center" vertical="center"/>
    </xf>
    <xf numFmtId="0" fontId="11" fillId="0" borderId="0" xfId="22" applyFont="1" applyAlignment="1">
      <alignment horizontal="right" vertical="center"/>
    </xf>
    <xf numFmtId="0" fontId="6" fillId="0" borderId="6" xfId="22" applyFont="1" applyBorder="1" applyAlignment="1">
      <alignment horizontal="center" vertical="center"/>
    </xf>
    <xf numFmtId="0" fontId="6" fillId="0" borderId="0" xfId="22" applyFont="1" applyAlignment="1">
      <alignment horizontal="left" vertical="center" wrapText="1"/>
    </xf>
    <xf numFmtId="0" fontId="6" fillId="0" borderId="0" xfId="22" applyFont="1" applyAlignment="1">
      <alignment horizontal="center" vertical="center" wrapText="1"/>
    </xf>
    <xf numFmtId="0" fontId="12" fillId="0" borderId="0" xfId="22" applyFont="1" applyAlignment="1">
      <alignment horizontal="center" vertical="center" wrapText="1"/>
    </xf>
    <xf numFmtId="0" fontId="12" fillId="0" borderId="0" xfId="22" applyFont="1" applyAlignment="1">
      <alignment horizontal="center" vertical="center"/>
    </xf>
    <xf numFmtId="0" fontId="6" fillId="0" borderId="6" xfId="22" applyFont="1" applyBorder="1" applyAlignment="1">
      <alignment horizontal="distributed" vertical="center" indent="3"/>
    </xf>
    <xf numFmtId="0" fontId="6" fillId="0" borderId="6" xfId="22" applyFont="1" applyBorder="1" applyAlignment="1">
      <alignment horizontal="distributed" vertical="center" indent="2" shrinkToFit="1"/>
    </xf>
    <xf numFmtId="0" fontId="8" fillId="0" borderId="6" xfId="22" applyFont="1" applyBorder="1" applyAlignment="1">
      <alignment horizontal="center" vertical="center"/>
    </xf>
    <xf numFmtId="0" fontId="8" fillId="0" borderId="1" xfId="22" applyFont="1" applyBorder="1" applyAlignment="1">
      <alignment horizontal="center" vertical="center"/>
    </xf>
    <xf numFmtId="0" fontId="6" fillId="0" borderId="12" xfId="22" applyFont="1" applyBorder="1" applyAlignment="1">
      <alignment horizontal="center" vertical="center"/>
    </xf>
    <xf numFmtId="0" fontId="6" fillId="0" borderId="13" xfId="22" applyFont="1" applyBorder="1" applyAlignment="1">
      <alignment horizontal="center" vertical="center"/>
    </xf>
    <xf numFmtId="0" fontId="6" fillId="0" borderId="14" xfId="22" applyFont="1" applyBorder="1" applyAlignment="1">
      <alignment horizontal="center" vertical="center"/>
    </xf>
    <xf numFmtId="0" fontId="6" fillId="0" borderId="15" xfId="22" applyFont="1" applyBorder="1" applyAlignment="1">
      <alignment horizontal="center" vertical="center"/>
    </xf>
    <xf numFmtId="0" fontId="6" fillId="0" borderId="1" xfId="22" applyFont="1" applyBorder="1" applyAlignment="1">
      <alignment horizontal="center" vertical="center" shrinkToFit="1"/>
    </xf>
    <xf numFmtId="0" fontId="6" fillId="0" borderId="2" xfId="22" applyFont="1" applyBorder="1" applyAlignment="1">
      <alignment horizontal="center" vertical="center" shrinkToFit="1"/>
    </xf>
    <xf numFmtId="0" fontId="6" fillId="0" borderId="3" xfId="22" applyFont="1" applyBorder="1" applyAlignment="1">
      <alignment horizontal="center" vertical="center" shrinkToFit="1"/>
    </xf>
    <xf numFmtId="0" fontId="6" fillId="0" borderId="12" xfId="22" applyFont="1" applyBorder="1" applyAlignment="1">
      <alignment horizontal="center"/>
    </xf>
    <xf numFmtId="0" fontId="6" fillId="0" borderId="4" xfId="22" applyFont="1" applyBorder="1" applyAlignment="1">
      <alignment horizontal="left" vertical="center" shrinkToFit="1"/>
    </xf>
    <xf numFmtId="0" fontId="6" fillId="0" borderId="5" xfId="22" applyFont="1" applyBorder="1" applyAlignment="1">
      <alignment vertical="center" shrinkToFit="1"/>
    </xf>
    <xf numFmtId="0" fontId="6" fillId="0" borderId="5" xfId="22" applyFont="1" applyBorder="1" applyAlignment="1">
      <alignment vertical="center"/>
    </xf>
    <xf numFmtId="0" fontId="10" fillId="0" borderId="10" xfId="22" applyFont="1" applyBorder="1" applyAlignment="1">
      <alignment horizontal="center" vertical="center" textRotation="255"/>
    </xf>
    <xf numFmtId="0" fontId="10" fillId="0" borderId="11" xfId="22" applyFont="1" applyBorder="1" applyAlignment="1">
      <alignment horizontal="center" vertical="center" textRotation="255"/>
    </xf>
    <xf numFmtId="0" fontId="11" fillId="0" borderId="1" xfId="22" applyFont="1" applyBorder="1" applyAlignment="1">
      <alignment horizontal="center" vertical="center"/>
    </xf>
    <xf numFmtId="0" fontId="11" fillId="0" borderId="2" xfId="22" applyFont="1" applyBorder="1" applyAlignment="1">
      <alignment horizontal="center" vertical="center"/>
    </xf>
    <xf numFmtId="0" fontId="11" fillId="0" borderId="3" xfId="22" applyFont="1" applyBorder="1" applyAlignment="1">
      <alignment horizontal="center" vertical="center"/>
    </xf>
    <xf numFmtId="0" fontId="6" fillId="0" borderId="6" xfId="22" applyFont="1" applyBorder="1" applyAlignment="1">
      <alignment horizontal="center" vertical="center" shrinkToFit="1"/>
    </xf>
    <xf numFmtId="0" fontId="6" fillId="0" borderId="3" xfId="22" applyFont="1" applyBorder="1" applyAlignment="1">
      <alignment horizontal="center" vertical="center"/>
    </xf>
    <xf numFmtId="0" fontId="6" fillId="0" borderId="1" xfId="22" applyFont="1" applyBorder="1" applyAlignment="1">
      <alignment horizontal="center" vertical="center"/>
    </xf>
    <xf numFmtId="0" fontId="6" fillId="0" borderId="9" xfId="22" applyFont="1" applyBorder="1" applyAlignment="1">
      <alignment horizontal="center" vertical="center" shrinkToFit="1"/>
    </xf>
    <xf numFmtId="0" fontId="6" fillId="0" borderId="11" xfId="22" applyFont="1" applyBorder="1" applyAlignment="1">
      <alignment horizontal="center" vertical="center" shrinkToFit="1"/>
    </xf>
    <xf numFmtId="9" fontId="9" fillId="0" borderId="0" xfId="3" applyFont="1" applyAlignment="1">
      <alignment horizontal="right" vertical="center"/>
    </xf>
    <xf numFmtId="49" fontId="9" fillId="0" borderId="0" xfId="3" applyNumberFormat="1" applyFont="1" applyAlignment="1">
      <alignment horizontal="center" vertical="center"/>
    </xf>
    <xf numFmtId="0" fontId="7" fillId="0" borderId="0" xfId="22" applyFont="1" applyAlignment="1">
      <alignment horizontal="center" vertical="center"/>
    </xf>
    <xf numFmtId="0" fontId="6" fillId="0" borderId="5" xfId="22" applyFont="1" applyBorder="1" applyAlignment="1">
      <alignment horizontal="center" vertical="center"/>
    </xf>
    <xf numFmtId="0" fontId="8" fillId="0" borderId="0" xfId="22" applyFont="1" applyAlignment="1">
      <alignment horizontal="center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175260</xdr:colOff>
      <xdr:row>2</xdr:row>
      <xdr:rowOff>220981</xdr:rowOff>
    </xdr:from>
    <xdr:to>
      <xdr:col>36</xdr:col>
      <xdr:colOff>22860</xdr:colOff>
      <xdr:row>4</xdr:row>
      <xdr:rowOff>22861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F7C783B-ECEF-4A14-9606-86899A2578F6}"/>
            </a:ext>
          </a:extLst>
        </xdr:cNvPr>
        <xdr:cNvSpPr/>
      </xdr:nvSpPr>
      <xdr:spPr>
        <a:xfrm>
          <a:off x="6713220" y="701041"/>
          <a:ext cx="441960" cy="3581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F68A-D785-494B-A97C-167E3C158DA1}">
  <sheetPr>
    <tabColor rgb="FFFF0000"/>
  </sheetPr>
  <dimension ref="A1:BF63"/>
  <sheetViews>
    <sheetView tabSelected="1" view="pageBreakPreview" zoomScaleNormal="100" zoomScaleSheetLayoutView="100" workbookViewId="0"/>
  </sheetViews>
  <sheetFormatPr defaultRowHeight="13.2" x14ac:dyDescent="0.2"/>
  <cols>
    <col min="1" max="52" width="2.59765625" style="14" customWidth="1"/>
    <col min="53" max="54" width="9" style="1" hidden="1" customWidth="1"/>
    <col min="55" max="58" width="9" style="14" hidden="1" customWidth="1"/>
    <col min="59" max="256" width="9" style="14"/>
    <col min="257" max="308" width="2.59765625" style="14" customWidth="1"/>
    <col min="309" max="314" width="0" style="14" hidden="1" customWidth="1"/>
    <col min="315" max="512" width="9" style="14"/>
    <col min="513" max="564" width="2.59765625" style="14" customWidth="1"/>
    <col min="565" max="570" width="0" style="14" hidden="1" customWidth="1"/>
    <col min="571" max="768" width="9" style="14"/>
    <col min="769" max="820" width="2.59765625" style="14" customWidth="1"/>
    <col min="821" max="826" width="0" style="14" hidden="1" customWidth="1"/>
    <col min="827" max="1024" width="9" style="14"/>
    <col min="1025" max="1076" width="2.59765625" style="14" customWidth="1"/>
    <col min="1077" max="1082" width="0" style="14" hidden="1" customWidth="1"/>
    <col min="1083" max="1280" width="9" style="14"/>
    <col min="1281" max="1332" width="2.59765625" style="14" customWidth="1"/>
    <col min="1333" max="1338" width="0" style="14" hidden="1" customWidth="1"/>
    <col min="1339" max="1536" width="9" style="14"/>
    <col min="1537" max="1588" width="2.59765625" style="14" customWidth="1"/>
    <col min="1589" max="1594" width="0" style="14" hidden="1" customWidth="1"/>
    <col min="1595" max="1792" width="9" style="14"/>
    <col min="1793" max="1844" width="2.59765625" style="14" customWidth="1"/>
    <col min="1845" max="1850" width="0" style="14" hidden="1" customWidth="1"/>
    <col min="1851" max="2048" width="9" style="14"/>
    <col min="2049" max="2100" width="2.59765625" style="14" customWidth="1"/>
    <col min="2101" max="2106" width="0" style="14" hidden="1" customWidth="1"/>
    <col min="2107" max="2304" width="9" style="14"/>
    <col min="2305" max="2356" width="2.59765625" style="14" customWidth="1"/>
    <col min="2357" max="2362" width="0" style="14" hidden="1" customWidth="1"/>
    <col min="2363" max="2560" width="9" style="14"/>
    <col min="2561" max="2612" width="2.59765625" style="14" customWidth="1"/>
    <col min="2613" max="2618" width="0" style="14" hidden="1" customWidth="1"/>
    <col min="2619" max="2816" width="9" style="14"/>
    <col min="2817" max="2868" width="2.59765625" style="14" customWidth="1"/>
    <col min="2869" max="2874" width="0" style="14" hidden="1" customWidth="1"/>
    <col min="2875" max="3072" width="9" style="14"/>
    <col min="3073" max="3124" width="2.59765625" style="14" customWidth="1"/>
    <col min="3125" max="3130" width="0" style="14" hidden="1" customWidth="1"/>
    <col min="3131" max="3328" width="9" style="14"/>
    <col min="3329" max="3380" width="2.59765625" style="14" customWidth="1"/>
    <col min="3381" max="3386" width="0" style="14" hidden="1" customWidth="1"/>
    <col min="3387" max="3584" width="9" style="14"/>
    <col min="3585" max="3636" width="2.59765625" style="14" customWidth="1"/>
    <col min="3637" max="3642" width="0" style="14" hidden="1" customWidth="1"/>
    <col min="3643" max="3840" width="9" style="14"/>
    <col min="3841" max="3892" width="2.59765625" style="14" customWidth="1"/>
    <col min="3893" max="3898" width="0" style="14" hidden="1" customWidth="1"/>
    <col min="3899" max="4096" width="9" style="14"/>
    <col min="4097" max="4148" width="2.59765625" style="14" customWidth="1"/>
    <col min="4149" max="4154" width="0" style="14" hidden="1" customWidth="1"/>
    <col min="4155" max="4352" width="9" style="14"/>
    <col min="4353" max="4404" width="2.59765625" style="14" customWidth="1"/>
    <col min="4405" max="4410" width="0" style="14" hidden="1" customWidth="1"/>
    <col min="4411" max="4608" width="9" style="14"/>
    <col min="4609" max="4660" width="2.59765625" style="14" customWidth="1"/>
    <col min="4661" max="4666" width="0" style="14" hidden="1" customWidth="1"/>
    <col min="4667" max="4864" width="9" style="14"/>
    <col min="4865" max="4916" width="2.59765625" style="14" customWidth="1"/>
    <col min="4917" max="4922" width="0" style="14" hidden="1" customWidth="1"/>
    <col min="4923" max="5120" width="9" style="14"/>
    <col min="5121" max="5172" width="2.59765625" style="14" customWidth="1"/>
    <col min="5173" max="5178" width="0" style="14" hidden="1" customWidth="1"/>
    <col min="5179" max="5376" width="9" style="14"/>
    <col min="5377" max="5428" width="2.59765625" style="14" customWidth="1"/>
    <col min="5429" max="5434" width="0" style="14" hidden="1" customWidth="1"/>
    <col min="5435" max="5632" width="9" style="14"/>
    <col min="5633" max="5684" width="2.59765625" style="14" customWidth="1"/>
    <col min="5685" max="5690" width="0" style="14" hidden="1" customWidth="1"/>
    <col min="5691" max="5888" width="9" style="14"/>
    <col min="5889" max="5940" width="2.59765625" style="14" customWidth="1"/>
    <col min="5941" max="5946" width="0" style="14" hidden="1" customWidth="1"/>
    <col min="5947" max="6144" width="9" style="14"/>
    <col min="6145" max="6196" width="2.59765625" style="14" customWidth="1"/>
    <col min="6197" max="6202" width="0" style="14" hidden="1" customWidth="1"/>
    <col min="6203" max="6400" width="9" style="14"/>
    <col min="6401" max="6452" width="2.59765625" style="14" customWidth="1"/>
    <col min="6453" max="6458" width="0" style="14" hidden="1" customWidth="1"/>
    <col min="6459" max="6656" width="9" style="14"/>
    <col min="6657" max="6708" width="2.59765625" style="14" customWidth="1"/>
    <col min="6709" max="6714" width="0" style="14" hidden="1" customWidth="1"/>
    <col min="6715" max="6912" width="9" style="14"/>
    <col min="6913" max="6964" width="2.59765625" style="14" customWidth="1"/>
    <col min="6965" max="6970" width="0" style="14" hidden="1" customWidth="1"/>
    <col min="6971" max="7168" width="9" style="14"/>
    <col min="7169" max="7220" width="2.59765625" style="14" customWidth="1"/>
    <col min="7221" max="7226" width="0" style="14" hidden="1" customWidth="1"/>
    <col min="7227" max="7424" width="9" style="14"/>
    <col min="7425" max="7476" width="2.59765625" style="14" customWidth="1"/>
    <col min="7477" max="7482" width="0" style="14" hidden="1" customWidth="1"/>
    <col min="7483" max="7680" width="9" style="14"/>
    <col min="7681" max="7732" width="2.59765625" style="14" customWidth="1"/>
    <col min="7733" max="7738" width="0" style="14" hidden="1" customWidth="1"/>
    <col min="7739" max="7936" width="9" style="14"/>
    <col min="7937" max="7988" width="2.59765625" style="14" customWidth="1"/>
    <col min="7989" max="7994" width="0" style="14" hidden="1" customWidth="1"/>
    <col min="7995" max="8192" width="9" style="14"/>
    <col min="8193" max="8244" width="2.59765625" style="14" customWidth="1"/>
    <col min="8245" max="8250" width="0" style="14" hidden="1" customWidth="1"/>
    <col min="8251" max="8448" width="9" style="14"/>
    <col min="8449" max="8500" width="2.59765625" style="14" customWidth="1"/>
    <col min="8501" max="8506" width="0" style="14" hidden="1" customWidth="1"/>
    <col min="8507" max="8704" width="9" style="14"/>
    <col min="8705" max="8756" width="2.59765625" style="14" customWidth="1"/>
    <col min="8757" max="8762" width="0" style="14" hidden="1" customWidth="1"/>
    <col min="8763" max="8960" width="9" style="14"/>
    <col min="8961" max="9012" width="2.59765625" style="14" customWidth="1"/>
    <col min="9013" max="9018" width="0" style="14" hidden="1" customWidth="1"/>
    <col min="9019" max="9216" width="9" style="14"/>
    <col min="9217" max="9268" width="2.59765625" style="14" customWidth="1"/>
    <col min="9269" max="9274" width="0" style="14" hidden="1" customWidth="1"/>
    <col min="9275" max="9472" width="9" style="14"/>
    <col min="9473" max="9524" width="2.59765625" style="14" customWidth="1"/>
    <col min="9525" max="9530" width="0" style="14" hidden="1" customWidth="1"/>
    <col min="9531" max="9728" width="9" style="14"/>
    <col min="9729" max="9780" width="2.59765625" style="14" customWidth="1"/>
    <col min="9781" max="9786" width="0" style="14" hidden="1" customWidth="1"/>
    <col min="9787" max="9984" width="9" style="14"/>
    <col min="9985" max="10036" width="2.59765625" style="14" customWidth="1"/>
    <col min="10037" max="10042" width="0" style="14" hidden="1" customWidth="1"/>
    <col min="10043" max="10240" width="9" style="14"/>
    <col min="10241" max="10292" width="2.59765625" style="14" customWidth="1"/>
    <col min="10293" max="10298" width="0" style="14" hidden="1" customWidth="1"/>
    <col min="10299" max="10496" width="9" style="14"/>
    <col min="10497" max="10548" width="2.59765625" style="14" customWidth="1"/>
    <col min="10549" max="10554" width="0" style="14" hidden="1" customWidth="1"/>
    <col min="10555" max="10752" width="9" style="14"/>
    <col min="10753" max="10804" width="2.59765625" style="14" customWidth="1"/>
    <col min="10805" max="10810" width="0" style="14" hidden="1" customWidth="1"/>
    <col min="10811" max="11008" width="9" style="14"/>
    <col min="11009" max="11060" width="2.59765625" style="14" customWidth="1"/>
    <col min="11061" max="11066" width="0" style="14" hidden="1" customWidth="1"/>
    <col min="11067" max="11264" width="9" style="14"/>
    <col min="11265" max="11316" width="2.59765625" style="14" customWidth="1"/>
    <col min="11317" max="11322" width="0" style="14" hidden="1" customWidth="1"/>
    <col min="11323" max="11520" width="9" style="14"/>
    <col min="11521" max="11572" width="2.59765625" style="14" customWidth="1"/>
    <col min="11573" max="11578" width="0" style="14" hidden="1" customWidth="1"/>
    <col min="11579" max="11776" width="9" style="14"/>
    <col min="11777" max="11828" width="2.59765625" style="14" customWidth="1"/>
    <col min="11829" max="11834" width="0" style="14" hidden="1" customWidth="1"/>
    <col min="11835" max="12032" width="9" style="14"/>
    <col min="12033" max="12084" width="2.59765625" style="14" customWidth="1"/>
    <col min="12085" max="12090" width="0" style="14" hidden="1" customWidth="1"/>
    <col min="12091" max="12288" width="9" style="14"/>
    <col min="12289" max="12340" width="2.59765625" style="14" customWidth="1"/>
    <col min="12341" max="12346" width="0" style="14" hidden="1" customWidth="1"/>
    <col min="12347" max="12544" width="9" style="14"/>
    <col min="12545" max="12596" width="2.59765625" style="14" customWidth="1"/>
    <col min="12597" max="12602" width="0" style="14" hidden="1" customWidth="1"/>
    <col min="12603" max="12800" width="9" style="14"/>
    <col min="12801" max="12852" width="2.59765625" style="14" customWidth="1"/>
    <col min="12853" max="12858" width="0" style="14" hidden="1" customWidth="1"/>
    <col min="12859" max="13056" width="9" style="14"/>
    <col min="13057" max="13108" width="2.59765625" style="14" customWidth="1"/>
    <col min="13109" max="13114" width="0" style="14" hidden="1" customWidth="1"/>
    <col min="13115" max="13312" width="9" style="14"/>
    <col min="13313" max="13364" width="2.59765625" style="14" customWidth="1"/>
    <col min="13365" max="13370" width="0" style="14" hidden="1" customWidth="1"/>
    <col min="13371" max="13568" width="9" style="14"/>
    <col min="13569" max="13620" width="2.59765625" style="14" customWidth="1"/>
    <col min="13621" max="13626" width="0" style="14" hidden="1" customWidth="1"/>
    <col min="13627" max="13824" width="9" style="14"/>
    <col min="13825" max="13876" width="2.59765625" style="14" customWidth="1"/>
    <col min="13877" max="13882" width="0" style="14" hidden="1" customWidth="1"/>
    <col min="13883" max="14080" width="9" style="14"/>
    <col min="14081" max="14132" width="2.59765625" style="14" customWidth="1"/>
    <col min="14133" max="14138" width="0" style="14" hidden="1" customWidth="1"/>
    <col min="14139" max="14336" width="9" style="14"/>
    <col min="14337" max="14388" width="2.59765625" style="14" customWidth="1"/>
    <col min="14389" max="14394" width="0" style="14" hidden="1" customWidth="1"/>
    <col min="14395" max="14592" width="9" style="14"/>
    <col min="14593" max="14644" width="2.59765625" style="14" customWidth="1"/>
    <col min="14645" max="14650" width="0" style="14" hidden="1" customWidth="1"/>
    <col min="14651" max="14848" width="9" style="14"/>
    <col min="14849" max="14900" width="2.59765625" style="14" customWidth="1"/>
    <col min="14901" max="14906" width="0" style="14" hidden="1" customWidth="1"/>
    <col min="14907" max="15104" width="9" style="14"/>
    <col min="15105" max="15156" width="2.59765625" style="14" customWidth="1"/>
    <col min="15157" max="15162" width="0" style="14" hidden="1" customWidth="1"/>
    <col min="15163" max="15360" width="9" style="14"/>
    <col min="15361" max="15412" width="2.59765625" style="14" customWidth="1"/>
    <col min="15413" max="15418" width="0" style="14" hidden="1" customWidth="1"/>
    <col min="15419" max="15616" width="9" style="14"/>
    <col min="15617" max="15668" width="2.59765625" style="14" customWidth="1"/>
    <col min="15669" max="15674" width="0" style="14" hidden="1" customWidth="1"/>
    <col min="15675" max="15872" width="9" style="14"/>
    <col min="15873" max="15924" width="2.59765625" style="14" customWidth="1"/>
    <col min="15925" max="15930" width="0" style="14" hidden="1" customWidth="1"/>
    <col min="15931" max="16128" width="9" style="14"/>
    <col min="16129" max="16180" width="2.59765625" style="14" customWidth="1"/>
    <col min="16181" max="16186" width="0" style="14" hidden="1" customWidth="1"/>
    <col min="16187" max="16384" width="9" style="14"/>
  </cols>
  <sheetData>
    <row r="1" spans="1:58" s="7" customFormat="1" ht="18.75" customHeight="1" x14ac:dyDescent="0.45">
      <c r="A1" s="5"/>
      <c r="B1" s="6"/>
      <c r="C1" s="6"/>
      <c r="D1" s="6"/>
      <c r="E1" s="6"/>
      <c r="F1" s="6"/>
      <c r="G1" s="6"/>
      <c r="H1" s="6"/>
      <c r="I1" s="5"/>
      <c r="J1" s="58" t="s">
        <v>0</v>
      </c>
      <c r="K1" s="58"/>
      <c r="L1" s="59" t="s">
        <v>1</v>
      </c>
      <c r="M1" s="59"/>
      <c r="N1" s="6" t="s">
        <v>2</v>
      </c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2"/>
      <c r="BA1" s="4">
        <v>3</v>
      </c>
      <c r="BB1" s="4">
        <v>19</v>
      </c>
      <c r="BC1" s="8">
        <v>1</v>
      </c>
      <c r="BD1" s="9" t="s">
        <v>39</v>
      </c>
      <c r="BE1" s="9">
        <v>1</v>
      </c>
      <c r="BF1" s="9" t="s">
        <v>32</v>
      </c>
    </row>
    <row r="2" spans="1:58" s="7" customFormat="1" ht="19.2" x14ac:dyDescent="0.45">
      <c r="A2" s="60" t="s">
        <v>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BA2" s="4">
        <v>2</v>
      </c>
      <c r="BB2" s="4">
        <v>20</v>
      </c>
      <c r="BC2" s="8">
        <v>2</v>
      </c>
      <c r="BD2" s="9" t="s">
        <v>40</v>
      </c>
      <c r="BE2" s="9">
        <v>2</v>
      </c>
      <c r="BF2" s="9" t="s">
        <v>33</v>
      </c>
    </row>
    <row r="3" spans="1:58" s="12" customFormat="1" ht="18.75" customHeight="1" x14ac:dyDescent="0.45">
      <c r="A3" s="10"/>
      <c r="B3" s="10"/>
      <c r="C3" s="10"/>
      <c r="D3" s="61" t="s">
        <v>5</v>
      </c>
      <c r="E3" s="25"/>
      <c r="F3" s="25"/>
      <c r="G3" s="10" t="s">
        <v>18</v>
      </c>
      <c r="H3" s="62" t="s">
        <v>35</v>
      </c>
      <c r="I3" s="62"/>
      <c r="J3" s="62"/>
      <c r="K3" s="62"/>
      <c r="L3" s="11" t="s">
        <v>19</v>
      </c>
      <c r="M3" s="25" t="s">
        <v>20</v>
      </c>
      <c r="N3" s="25"/>
      <c r="O3" s="10"/>
      <c r="P3" s="10"/>
      <c r="Q3" s="10"/>
      <c r="R3" s="10"/>
      <c r="S3" s="10"/>
      <c r="T3" s="25" t="s">
        <v>22</v>
      </c>
      <c r="U3" s="25"/>
      <c r="V3" s="25"/>
      <c r="W3" s="10" t="s">
        <v>18</v>
      </c>
      <c r="X3" s="62"/>
      <c r="Y3" s="62"/>
      <c r="Z3" s="62"/>
      <c r="AA3" s="62"/>
      <c r="AB3" s="11" t="s">
        <v>19</v>
      </c>
      <c r="AC3" s="25" t="s">
        <v>23</v>
      </c>
      <c r="AD3" s="25"/>
      <c r="AE3" s="10"/>
      <c r="AF3" s="10"/>
      <c r="AG3" s="10"/>
      <c r="AH3" s="10"/>
      <c r="AI3" s="10"/>
      <c r="AJ3" s="10"/>
      <c r="AK3" s="10"/>
      <c r="AL3" s="10"/>
      <c r="BA3" s="4">
        <v>1</v>
      </c>
      <c r="BB3" s="4">
        <v>21</v>
      </c>
      <c r="BD3" s="13" t="s">
        <v>41</v>
      </c>
      <c r="BE3" s="9">
        <v>3</v>
      </c>
      <c r="BF3" s="9" t="s">
        <v>34</v>
      </c>
    </row>
    <row r="4" spans="1:58" ht="25.5" customHeight="1" x14ac:dyDescent="0.2">
      <c r="A4" s="28" t="s">
        <v>24</v>
      </c>
      <c r="B4" s="28"/>
      <c r="C4" s="28"/>
      <c r="D4" s="28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28" t="s">
        <v>3</v>
      </c>
      <c r="AD4" s="28"/>
      <c r="AE4" s="28"/>
      <c r="AF4" s="28"/>
      <c r="AG4" s="28" t="s">
        <v>16</v>
      </c>
      <c r="AH4" s="28"/>
      <c r="AI4" s="55"/>
      <c r="AJ4" s="54" t="s">
        <v>17</v>
      </c>
      <c r="AK4" s="28"/>
      <c r="AL4" s="28"/>
      <c r="BA4" s="3"/>
      <c r="BB4" s="4">
        <v>22</v>
      </c>
      <c r="BC4" s="15"/>
      <c r="BD4" s="13" t="s">
        <v>42</v>
      </c>
      <c r="BE4" s="9">
        <v>4</v>
      </c>
      <c r="BF4" s="9" t="s">
        <v>35</v>
      </c>
    </row>
    <row r="5" spans="1:58" ht="25.5" customHeight="1" x14ac:dyDescent="0.2">
      <c r="A5" s="28" t="s">
        <v>46</v>
      </c>
      <c r="B5" s="28"/>
      <c r="C5" s="28"/>
      <c r="D5" s="28"/>
      <c r="E5" s="41"/>
      <c r="F5" s="42"/>
      <c r="G5" s="42"/>
      <c r="H5" s="42"/>
      <c r="I5" s="42"/>
      <c r="J5" s="42"/>
      <c r="K5" s="42"/>
      <c r="L5" s="42"/>
      <c r="M5" s="42"/>
      <c r="N5" s="53" t="s">
        <v>26</v>
      </c>
      <c r="O5" s="53"/>
      <c r="P5" s="53"/>
      <c r="Q5" s="16" t="s">
        <v>21</v>
      </c>
      <c r="R5" s="54"/>
      <c r="S5" s="28"/>
      <c r="T5" s="28"/>
      <c r="U5" s="55"/>
      <c r="V5" s="4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17" t="s">
        <v>36</v>
      </c>
      <c r="AH5" s="56"/>
      <c r="AI5" s="57"/>
      <c r="AJ5" s="57"/>
      <c r="AK5" s="57"/>
      <c r="AL5" s="57"/>
      <c r="BA5" s="3"/>
      <c r="BB5" s="4">
        <v>23</v>
      </c>
      <c r="BD5" s="13" t="s">
        <v>43</v>
      </c>
      <c r="BE5" s="9">
        <v>5</v>
      </c>
    </row>
    <row r="6" spans="1:58" ht="25.5" customHeight="1" x14ac:dyDescent="0.2">
      <c r="A6" s="48" t="s">
        <v>47</v>
      </c>
      <c r="B6" s="50" t="s">
        <v>48</v>
      </c>
      <c r="C6" s="51"/>
      <c r="D6" s="52"/>
      <c r="E6" s="41"/>
      <c r="F6" s="42"/>
      <c r="G6" s="42"/>
      <c r="H6" s="42"/>
      <c r="I6" s="42"/>
      <c r="J6" s="42"/>
      <c r="K6" s="42"/>
      <c r="L6" s="42"/>
      <c r="M6" s="42"/>
      <c r="N6" s="53" t="s">
        <v>27</v>
      </c>
      <c r="O6" s="53"/>
      <c r="P6" s="53"/>
      <c r="Q6" s="16" t="s">
        <v>21</v>
      </c>
      <c r="R6" s="54"/>
      <c r="S6" s="28"/>
      <c r="T6" s="28"/>
      <c r="U6" s="55"/>
      <c r="V6" s="4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18" t="s">
        <v>36</v>
      </c>
      <c r="AH6" s="43"/>
      <c r="AI6" s="53"/>
      <c r="AJ6" s="53"/>
      <c r="AK6" s="53"/>
      <c r="AL6" s="53"/>
      <c r="BA6" s="3"/>
      <c r="BB6" s="4">
        <v>24</v>
      </c>
      <c r="BD6" s="13" t="s">
        <v>44</v>
      </c>
      <c r="BE6" s="9">
        <v>6</v>
      </c>
    </row>
    <row r="7" spans="1:58" ht="25.5" customHeight="1" x14ac:dyDescent="0.2">
      <c r="A7" s="49"/>
      <c r="B7" s="50" t="s">
        <v>49</v>
      </c>
      <c r="C7" s="51"/>
      <c r="D7" s="52"/>
      <c r="E7" s="41"/>
      <c r="F7" s="42"/>
      <c r="G7" s="42"/>
      <c r="H7" s="42"/>
      <c r="I7" s="42"/>
      <c r="J7" s="42"/>
      <c r="K7" s="42"/>
      <c r="L7" s="42"/>
      <c r="M7" s="42"/>
      <c r="N7" s="53" t="s">
        <v>28</v>
      </c>
      <c r="O7" s="53"/>
      <c r="P7" s="53"/>
      <c r="Q7" s="16" t="s">
        <v>21</v>
      </c>
      <c r="R7" s="54"/>
      <c r="S7" s="28"/>
      <c r="T7" s="28"/>
      <c r="U7" s="55"/>
      <c r="V7" s="4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18" t="s">
        <v>36</v>
      </c>
      <c r="AH7" s="43"/>
      <c r="AI7" s="53"/>
      <c r="AJ7" s="53"/>
      <c r="AK7" s="53"/>
      <c r="AL7" s="53"/>
      <c r="BA7" s="3"/>
      <c r="BB7" s="4">
        <v>25</v>
      </c>
      <c r="BD7" s="13" t="s">
        <v>50</v>
      </c>
      <c r="BE7" s="9">
        <v>7</v>
      </c>
    </row>
    <row r="8" spans="1:58" ht="25.5" customHeight="1" x14ac:dyDescent="0.2">
      <c r="A8" s="41" t="s">
        <v>29</v>
      </c>
      <c r="B8" s="42"/>
      <c r="C8" s="42"/>
      <c r="D8" s="43"/>
      <c r="E8" s="28"/>
      <c r="F8" s="28"/>
      <c r="G8" s="28"/>
      <c r="H8" s="28"/>
      <c r="I8" s="28"/>
      <c r="J8" s="28"/>
      <c r="K8" s="28"/>
      <c r="L8" s="28"/>
      <c r="M8" s="28"/>
      <c r="N8" s="41" t="s">
        <v>38</v>
      </c>
      <c r="O8" s="42"/>
      <c r="P8" s="42"/>
      <c r="Q8" s="18" t="s">
        <v>36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3"/>
      <c r="AG8" s="44"/>
      <c r="AH8" s="44"/>
      <c r="AI8" s="44"/>
      <c r="AJ8" s="44"/>
      <c r="AK8" s="44"/>
      <c r="AL8" s="44"/>
      <c r="BA8" s="3"/>
      <c r="BB8" s="4">
        <v>26</v>
      </c>
      <c r="BD8" s="13" t="s">
        <v>51</v>
      </c>
      <c r="BE8" s="9">
        <v>8</v>
      </c>
    </row>
    <row r="9" spans="1:58" ht="19.5" customHeight="1" x14ac:dyDescent="0.2">
      <c r="A9" s="45" t="s">
        <v>52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BA9" s="3"/>
      <c r="BB9" s="4">
        <v>27</v>
      </c>
      <c r="BD9" s="13" t="s">
        <v>53</v>
      </c>
      <c r="BE9" s="9">
        <v>9</v>
      </c>
    </row>
    <row r="10" spans="1:58" ht="12" customHeight="1" x14ac:dyDescent="0.2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BA10" s="3"/>
      <c r="BB10" s="3"/>
      <c r="BD10" s="13" t="s">
        <v>54</v>
      </c>
      <c r="BE10" s="9">
        <v>11</v>
      </c>
    </row>
    <row r="11" spans="1:58" ht="22.5" customHeight="1" x14ac:dyDescent="0.2">
      <c r="A11" s="28" t="s">
        <v>15</v>
      </c>
      <c r="B11" s="28"/>
      <c r="C11" s="28" t="s">
        <v>55</v>
      </c>
      <c r="D11" s="28"/>
      <c r="E11" s="28"/>
      <c r="F11" s="28"/>
      <c r="G11" s="28" t="s">
        <v>56</v>
      </c>
      <c r="H11" s="28"/>
      <c r="I11" s="28"/>
      <c r="J11" s="28" t="s">
        <v>7</v>
      </c>
      <c r="K11" s="28"/>
      <c r="L11" s="28"/>
      <c r="M11" s="28"/>
      <c r="N11" s="28"/>
      <c r="O11" s="28"/>
      <c r="P11" s="28"/>
      <c r="Q11" s="28"/>
      <c r="R11" s="28"/>
      <c r="S11" s="28"/>
      <c r="T11" s="28" t="s">
        <v>57</v>
      </c>
      <c r="U11" s="28"/>
      <c r="V11" s="28"/>
      <c r="W11" s="28"/>
      <c r="X11" s="28"/>
      <c r="Y11" s="28"/>
      <c r="Z11" s="28"/>
      <c r="AA11" s="28"/>
      <c r="AB11" s="28"/>
      <c r="AC11" s="28" t="s">
        <v>4</v>
      </c>
      <c r="AD11" s="28"/>
      <c r="AE11" s="28"/>
      <c r="AF11" s="28" t="s">
        <v>58</v>
      </c>
      <c r="AG11" s="28"/>
      <c r="AH11" s="28"/>
      <c r="AI11" s="28"/>
      <c r="AJ11" s="28"/>
      <c r="AK11" s="28"/>
      <c r="AL11" s="28"/>
      <c r="BA11" s="3"/>
      <c r="BB11" s="3"/>
      <c r="BE11" s="9">
        <v>12</v>
      </c>
    </row>
    <row r="12" spans="1:58" s="15" customFormat="1" ht="22.5" customHeight="1" x14ac:dyDescent="0.2">
      <c r="A12" s="37"/>
      <c r="B12" s="37"/>
      <c r="C12" s="28" t="s">
        <v>29</v>
      </c>
      <c r="D12" s="28"/>
      <c r="E12" s="28"/>
      <c r="F12" s="28"/>
      <c r="G12" s="37"/>
      <c r="H12" s="37"/>
      <c r="I12" s="37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4"/>
      <c r="U12" s="34"/>
      <c r="V12" s="34"/>
      <c r="W12" s="34"/>
      <c r="X12" s="34"/>
      <c r="Y12" s="34"/>
      <c r="Z12" s="34"/>
      <c r="AA12" s="34"/>
      <c r="AB12" s="34"/>
      <c r="AC12" s="38"/>
      <c r="AD12" s="39"/>
      <c r="AE12" s="40"/>
      <c r="AF12" s="28"/>
      <c r="AG12" s="28"/>
      <c r="AH12" s="28"/>
      <c r="AI12" s="28"/>
      <c r="AJ12" s="28"/>
      <c r="AK12" s="28"/>
      <c r="AL12" s="28"/>
      <c r="BA12" s="3"/>
      <c r="BB12" s="3"/>
      <c r="BC12" s="14"/>
      <c r="BD12" s="14"/>
      <c r="BE12" s="9">
        <v>13</v>
      </c>
    </row>
    <row r="13" spans="1:58" s="15" customFormat="1" ht="22.5" customHeight="1" x14ac:dyDescent="0.2">
      <c r="A13" s="37"/>
      <c r="B13" s="37"/>
      <c r="C13" s="28" t="s">
        <v>37</v>
      </c>
      <c r="D13" s="28"/>
      <c r="E13" s="28"/>
      <c r="F13" s="28"/>
      <c r="G13" s="28"/>
      <c r="H13" s="28"/>
      <c r="I13" s="28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4"/>
      <c r="Y13" s="34"/>
      <c r="Z13" s="34"/>
      <c r="AA13" s="34"/>
      <c r="AB13" s="34"/>
      <c r="AC13" s="38"/>
      <c r="AD13" s="39"/>
      <c r="AE13" s="40"/>
      <c r="AF13" s="28"/>
      <c r="AG13" s="28"/>
      <c r="AH13" s="28"/>
      <c r="AI13" s="28"/>
      <c r="AJ13" s="28"/>
      <c r="AK13" s="28"/>
      <c r="AL13" s="28"/>
      <c r="BA13" s="3"/>
      <c r="BB13" s="3"/>
      <c r="BC13" s="14"/>
      <c r="BE13" s="9">
        <v>14</v>
      </c>
    </row>
    <row r="14" spans="1:58" s="15" customFormat="1" ht="22.5" customHeight="1" x14ac:dyDescent="0.45">
      <c r="A14" s="37"/>
      <c r="B14" s="37"/>
      <c r="C14" s="28" t="s">
        <v>6</v>
      </c>
      <c r="D14" s="28"/>
      <c r="E14" s="28"/>
      <c r="F14" s="28"/>
      <c r="G14" s="28"/>
      <c r="H14" s="28"/>
      <c r="I14" s="28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4"/>
      <c r="U14" s="34"/>
      <c r="V14" s="34"/>
      <c r="W14" s="34"/>
      <c r="X14" s="34"/>
      <c r="Y14" s="34"/>
      <c r="Z14" s="34"/>
      <c r="AA14" s="34"/>
      <c r="AB14" s="34"/>
      <c r="AC14" s="38"/>
      <c r="AD14" s="39"/>
      <c r="AE14" s="40"/>
      <c r="AF14" s="28"/>
      <c r="AG14" s="28"/>
      <c r="AH14" s="28"/>
      <c r="AI14" s="28"/>
      <c r="AJ14" s="28"/>
      <c r="AK14" s="28"/>
      <c r="AL14" s="28"/>
      <c r="BA14" s="3"/>
      <c r="BB14" s="3"/>
      <c r="BE14" s="9">
        <v>15</v>
      </c>
    </row>
    <row r="15" spans="1:58" s="15" customFormat="1" ht="25.5" customHeight="1" x14ac:dyDescent="0.45">
      <c r="A15" s="28">
        <v>1</v>
      </c>
      <c r="B15" s="28"/>
      <c r="C15" s="28" t="s">
        <v>39</v>
      </c>
      <c r="D15" s="28"/>
      <c r="E15" s="28"/>
      <c r="F15" s="28"/>
      <c r="G15" s="28"/>
      <c r="H15" s="28"/>
      <c r="I15" s="28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5"/>
      <c r="AD15" s="36"/>
      <c r="AE15" s="19" t="s">
        <v>8</v>
      </c>
      <c r="AF15" s="28"/>
      <c r="AG15" s="28"/>
      <c r="AH15" s="28"/>
      <c r="AI15" s="28"/>
      <c r="AJ15" s="28"/>
      <c r="AK15" s="28"/>
      <c r="AL15" s="28"/>
      <c r="BA15" s="3"/>
      <c r="BB15" s="3"/>
      <c r="BE15" s="9">
        <v>16</v>
      </c>
    </row>
    <row r="16" spans="1:58" s="15" customFormat="1" ht="25.5" customHeight="1" x14ac:dyDescent="0.45">
      <c r="A16" s="28">
        <v>2</v>
      </c>
      <c r="B16" s="28"/>
      <c r="C16" s="28" t="s">
        <v>40</v>
      </c>
      <c r="D16" s="28"/>
      <c r="E16" s="28"/>
      <c r="F16" s="28"/>
      <c r="G16" s="28"/>
      <c r="H16" s="28"/>
      <c r="I16" s="28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  <c r="U16" s="34"/>
      <c r="V16" s="34"/>
      <c r="W16" s="34"/>
      <c r="X16" s="34"/>
      <c r="Y16" s="34"/>
      <c r="Z16" s="34"/>
      <c r="AA16" s="34"/>
      <c r="AB16" s="34"/>
      <c r="AC16" s="35"/>
      <c r="AD16" s="36"/>
      <c r="AE16" s="19" t="s">
        <v>8</v>
      </c>
      <c r="AF16" s="28"/>
      <c r="AG16" s="28"/>
      <c r="AH16" s="28"/>
      <c r="AI16" s="28"/>
      <c r="AJ16" s="28"/>
      <c r="AK16" s="28"/>
      <c r="AL16" s="28"/>
      <c r="BA16" s="3"/>
      <c r="BB16" s="3"/>
      <c r="BE16" s="9">
        <v>17</v>
      </c>
    </row>
    <row r="17" spans="1:57" s="15" customFormat="1" ht="25.5" customHeight="1" x14ac:dyDescent="0.45">
      <c r="A17" s="28">
        <v>3</v>
      </c>
      <c r="B17" s="28"/>
      <c r="C17" s="28" t="s">
        <v>41</v>
      </c>
      <c r="D17" s="28"/>
      <c r="E17" s="28"/>
      <c r="F17" s="28"/>
      <c r="G17" s="28"/>
      <c r="H17" s="28"/>
      <c r="I17" s="28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4"/>
      <c r="U17" s="34"/>
      <c r="V17" s="34"/>
      <c r="W17" s="34"/>
      <c r="X17" s="34"/>
      <c r="Y17" s="34"/>
      <c r="Z17" s="34"/>
      <c r="AA17" s="34"/>
      <c r="AB17" s="34"/>
      <c r="AC17" s="35"/>
      <c r="AD17" s="36"/>
      <c r="AE17" s="19" t="s">
        <v>8</v>
      </c>
      <c r="AF17" s="28"/>
      <c r="AG17" s="28"/>
      <c r="AH17" s="28"/>
      <c r="AI17" s="28"/>
      <c r="AJ17" s="28"/>
      <c r="AK17" s="28"/>
      <c r="AL17" s="28"/>
      <c r="BA17" s="3"/>
      <c r="BB17" s="3"/>
      <c r="BE17" s="9">
        <v>18</v>
      </c>
    </row>
    <row r="18" spans="1:57" s="15" customFormat="1" ht="25.5" customHeight="1" x14ac:dyDescent="0.45">
      <c r="A18" s="28">
        <v>4</v>
      </c>
      <c r="B18" s="28"/>
      <c r="C18" s="28" t="s">
        <v>42</v>
      </c>
      <c r="D18" s="28"/>
      <c r="E18" s="28"/>
      <c r="F18" s="28"/>
      <c r="G18" s="28"/>
      <c r="H18" s="28"/>
      <c r="I18" s="28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4"/>
      <c r="U18" s="34"/>
      <c r="V18" s="34"/>
      <c r="W18" s="34"/>
      <c r="X18" s="34"/>
      <c r="Y18" s="34"/>
      <c r="Z18" s="34"/>
      <c r="AA18" s="34"/>
      <c r="AB18" s="34"/>
      <c r="AC18" s="35"/>
      <c r="AD18" s="36"/>
      <c r="AE18" s="19" t="s">
        <v>8</v>
      </c>
      <c r="AF18" s="28"/>
      <c r="AG18" s="28"/>
      <c r="AH18" s="28"/>
      <c r="AI18" s="28"/>
      <c r="AJ18" s="28"/>
      <c r="AK18" s="28"/>
      <c r="AL18" s="28"/>
      <c r="BA18" s="3"/>
      <c r="BB18" s="3"/>
      <c r="BE18" s="9">
        <v>19</v>
      </c>
    </row>
    <row r="19" spans="1:57" s="15" customFormat="1" ht="25.5" customHeight="1" x14ac:dyDescent="0.45">
      <c r="A19" s="28">
        <v>5</v>
      </c>
      <c r="B19" s="28"/>
      <c r="C19" s="28" t="s">
        <v>43</v>
      </c>
      <c r="D19" s="28"/>
      <c r="E19" s="28"/>
      <c r="F19" s="28"/>
      <c r="G19" s="28"/>
      <c r="H19" s="28"/>
      <c r="I19" s="28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4"/>
      <c r="X19" s="34"/>
      <c r="Y19" s="34"/>
      <c r="Z19" s="34"/>
      <c r="AA19" s="34"/>
      <c r="AB19" s="34"/>
      <c r="AC19" s="35"/>
      <c r="AD19" s="36"/>
      <c r="AE19" s="19" t="s">
        <v>8</v>
      </c>
      <c r="AF19" s="28"/>
      <c r="AG19" s="28"/>
      <c r="AH19" s="28"/>
      <c r="AI19" s="28"/>
      <c r="AJ19" s="28"/>
      <c r="AK19" s="28"/>
      <c r="AL19" s="28"/>
      <c r="BA19" s="3"/>
      <c r="BB19" s="3"/>
      <c r="BE19" s="9">
        <v>20</v>
      </c>
    </row>
    <row r="20" spans="1:57" s="15" customFormat="1" ht="25.5" customHeight="1" x14ac:dyDescent="0.45">
      <c r="A20" s="28">
        <v>6</v>
      </c>
      <c r="B20" s="28"/>
      <c r="C20" s="28" t="s">
        <v>44</v>
      </c>
      <c r="D20" s="28"/>
      <c r="E20" s="28"/>
      <c r="F20" s="28"/>
      <c r="G20" s="28"/>
      <c r="H20" s="28"/>
      <c r="I20" s="28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4"/>
      <c r="V20" s="34"/>
      <c r="W20" s="34"/>
      <c r="X20" s="34"/>
      <c r="Y20" s="34"/>
      <c r="Z20" s="34"/>
      <c r="AA20" s="34"/>
      <c r="AB20" s="34"/>
      <c r="AC20" s="35"/>
      <c r="AD20" s="36"/>
      <c r="AE20" s="19" t="s">
        <v>8</v>
      </c>
      <c r="AF20" s="28"/>
      <c r="AG20" s="28"/>
      <c r="AH20" s="28"/>
      <c r="AI20" s="28"/>
      <c r="AJ20" s="28"/>
      <c r="AK20" s="28"/>
      <c r="AL20" s="28"/>
      <c r="BA20" s="3"/>
      <c r="BB20" s="3"/>
      <c r="BE20" s="9">
        <v>21</v>
      </c>
    </row>
    <row r="21" spans="1:57" s="15" customFormat="1" ht="25.5" customHeight="1" x14ac:dyDescent="0.45">
      <c r="A21" s="28">
        <v>7</v>
      </c>
      <c r="B21" s="28"/>
      <c r="C21" s="28" t="s">
        <v>50</v>
      </c>
      <c r="D21" s="28"/>
      <c r="E21" s="28"/>
      <c r="F21" s="28"/>
      <c r="G21" s="28"/>
      <c r="H21" s="28"/>
      <c r="I21" s="28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4"/>
      <c r="U21" s="34"/>
      <c r="V21" s="34"/>
      <c r="W21" s="34"/>
      <c r="X21" s="34"/>
      <c r="Y21" s="34"/>
      <c r="Z21" s="34"/>
      <c r="AA21" s="34"/>
      <c r="AB21" s="34"/>
      <c r="AC21" s="35"/>
      <c r="AD21" s="36"/>
      <c r="AE21" s="19" t="s">
        <v>8</v>
      </c>
      <c r="AF21" s="28"/>
      <c r="AG21" s="28"/>
      <c r="AH21" s="28"/>
      <c r="AI21" s="28"/>
      <c r="AJ21" s="28"/>
      <c r="AK21" s="28"/>
      <c r="AL21" s="28"/>
      <c r="BA21" s="3"/>
      <c r="BB21" s="3"/>
      <c r="BE21" s="9">
        <v>22</v>
      </c>
    </row>
    <row r="22" spans="1:57" s="15" customFormat="1" ht="25.5" customHeight="1" x14ac:dyDescent="0.45">
      <c r="A22" s="28">
        <v>8</v>
      </c>
      <c r="B22" s="28"/>
      <c r="C22" s="28" t="s">
        <v>51</v>
      </c>
      <c r="D22" s="28"/>
      <c r="E22" s="28"/>
      <c r="F22" s="28"/>
      <c r="G22" s="28"/>
      <c r="H22" s="28"/>
      <c r="I22" s="28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4"/>
      <c r="U22" s="34"/>
      <c r="V22" s="34"/>
      <c r="W22" s="34"/>
      <c r="X22" s="34"/>
      <c r="Y22" s="34"/>
      <c r="Z22" s="34"/>
      <c r="AA22" s="34"/>
      <c r="AB22" s="34"/>
      <c r="AC22" s="35"/>
      <c r="AD22" s="36"/>
      <c r="AE22" s="19" t="s">
        <v>8</v>
      </c>
      <c r="AF22" s="28"/>
      <c r="AG22" s="28"/>
      <c r="AH22" s="28"/>
      <c r="AI22" s="28"/>
      <c r="AJ22" s="28"/>
      <c r="AK22" s="28"/>
      <c r="AL22" s="28"/>
      <c r="BA22" s="3"/>
      <c r="BB22" s="3"/>
      <c r="BE22" s="9">
        <v>23</v>
      </c>
    </row>
    <row r="23" spans="1:57" s="15" customFormat="1" ht="25.5" customHeight="1" x14ac:dyDescent="0.45">
      <c r="A23" s="28">
        <v>9</v>
      </c>
      <c r="B23" s="28"/>
      <c r="C23" s="28" t="s">
        <v>53</v>
      </c>
      <c r="D23" s="28"/>
      <c r="E23" s="28"/>
      <c r="F23" s="28"/>
      <c r="G23" s="28"/>
      <c r="H23" s="28"/>
      <c r="I23" s="28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5"/>
      <c r="AD23" s="36"/>
      <c r="AE23" s="19" t="s">
        <v>8</v>
      </c>
      <c r="AF23" s="28"/>
      <c r="AG23" s="28"/>
      <c r="AH23" s="28"/>
      <c r="AI23" s="28"/>
      <c r="AJ23" s="28"/>
      <c r="AK23" s="28"/>
      <c r="AL23" s="28"/>
      <c r="BA23" s="3"/>
      <c r="BB23" s="3"/>
      <c r="BE23" s="9">
        <v>24</v>
      </c>
    </row>
    <row r="24" spans="1:57" s="15" customFormat="1" ht="25.5" customHeight="1" x14ac:dyDescent="0.45">
      <c r="A24" s="28">
        <v>10</v>
      </c>
      <c r="B24" s="28"/>
      <c r="C24" s="28" t="s">
        <v>59</v>
      </c>
      <c r="D24" s="28"/>
      <c r="E24" s="28"/>
      <c r="F24" s="28"/>
      <c r="G24" s="28"/>
      <c r="H24" s="28"/>
      <c r="I24" s="28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4"/>
      <c r="U24" s="34"/>
      <c r="V24" s="34"/>
      <c r="W24" s="34"/>
      <c r="X24" s="34"/>
      <c r="Y24" s="34"/>
      <c r="Z24" s="34"/>
      <c r="AA24" s="34"/>
      <c r="AB24" s="34"/>
      <c r="AC24" s="35"/>
      <c r="AD24" s="36"/>
      <c r="AE24" s="19" t="s">
        <v>8</v>
      </c>
      <c r="AF24" s="28"/>
      <c r="AG24" s="28"/>
      <c r="AH24" s="28"/>
      <c r="AI24" s="28"/>
      <c r="AJ24" s="28"/>
      <c r="AK24" s="28"/>
      <c r="AL24" s="28"/>
      <c r="BA24" s="3"/>
      <c r="BB24" s="3"/>
      <c r="BE24" s="9">
        <v>25</v>
      </c>
    </row>
    <row r="25" spans="1:57" s="15" customFormat="1" ht="25.5" customHeight="1" x14ac:dyDescent="0.45">
      <c r="A25" s="28">
        <v>11</v>
      </c>
      <c r="B25" s="28"/>
      <c r="C25" s="28" t="s">
        <v>59</v>
      </c>
      <c r="D25" s="28"/>
      <c r="E25" s="28"/>
      <c r="F25" s="28"/>
      <c r="G25" s="28"/>
      <c r="H25" s="28"/>
      <c r="I25" s="28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4"/>
      <c r="X25" s="34"/>
      <c r="Y25" s="34"/>
      <c r="Z25" s="34"/>
      <c r="AA25" s="34"/>
      <c r="AB25" s="34"/>
      <c r="AC25" s="35"/>
      <c r="AD25" s="36"/>
      <c r="AE25" s="19" t="s">
        <v>8</v>
      </c>
      <c r="AF25" s="28"/>
      <c r="AG25" s="28"/>
      <c r="AH25" s="28"/>
      <c r="AI25" s="28"/>
      <c r="AJ25" s="28"/>
      <c r="AK25" s="28"/>
      <c r="AL25" s="28"/>
      <c r="BA25" s="3"/>
      <c r="BB25" s="3"/>
      <c r="BE25" s="9">
        <v>26</v>
      </c>
    </row>
    <row r="26" spans="1:57" s="15" customFormat="1" ht="25.5" customHeight="1" x14ac:dyDescent="0.2">
      <c r="A26" s="28">
        <v>12</v>
      </c>
      <c r="B26" s="28"/>
      <c r="C26" s="28" t="s">
        <v>59</v>
      </c>
      <c r="D26" s="28"/>
      <c r="E26" s="28"/>
      <c r="F26" s="28"/>
      <c r="G26" s="28"/>
      <c r="H26" s="28"/>
      <c r="I26" s="28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4"/>
      <c r="U26" s="34"/>
      <c r="V26" s="34"/>
      <c r="W26" s="34"/>
      <c r="X26" s="34"/>
      <c r="Y26" s="34"/>
      <c r="Z26" s="34"/>
      <c r="AA26" s="34"/>
      <c r="AB26" s="34"/>
      <c r="AC26" s="35"/>
      <c r="AD26" s="36"/>
      <c r="AE26" s="19" t="s">
        <v>8</v>
      </c>
      <c r="AF26" s="28"/>
      <c r="AG26" s="28"/>
      <c r="AH26" s="28"/>
      <c r="AI26" s="28"/>
      <c r="AJ26" s="28"/>
      <c r="AK26" s="28"/>
      <c r="AL26" s="28"/>
      <c r="BA26" s="1"/>
      <c r="BB26" s="3"/>
      <c r="BE26" s="9">
        <v>27</v>
      </c>
    </row>
    <row r="27" spans="1:57" s="15" customFormat="1" ht="25.5" customHeight="1" x14ac:dyDescent="0.2">
      <c r="A27" s="28">
        <v>13</v>
      </c>
      <c r="B27" s="28"/>
      <c r="C27" s="28" t="s">
        <v>59</v>
      </c>
      <c r="D27" s="28"/>
      <c r="E27" s="28"/>
      <c r="F27" s="28"/>
      <c r="G27" s="28"/>
      <c r="H27" s="28"/>
      <c r="I27" s="28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34"/>
      <c r="V27" s="34"/>
      <c r="W27" s="34"/>
      <c r="X27" s="34"/>
      <c r="Y27" s="34"/>
      <c r="Z27" s="34"/>
      <c r="AA27" s="34"/>
      <c r="AB27" s="34"/>
      <c r="AC27" s="35"/>
      <c r="AD27" s="36"/>
      <c r="AE27" s="19" t="s">
        <v>8</v>
      </c>
      <c r="AF27" s="28"/>
      <c r="AG27" s="28"/>
      <c r="AH27" s="28"/>
      <c r="AI27" s="28"/>
      <c r="AJ27" s="28"/>
      <c r="AK27" s="28"/>
      <c r="AL27" s="28"/>
      <c r="BA27" s="1"/>
      <c r="BB27" s="1"/>
      <c r="BE27" s="9">
        <v>28</v>
      </c>
    </row>
    <row r="28" spans="1:57" s="15" customFormat="1" ht="25.5" customHeight="1" x14ac:dyDescent="0.2">
      <c r="A28" s="28">
        <v>14</v>
      </c>
      <c r="B28" s="28"/>
      <c r="C28" s="28" t="s">
        <v>59</v>
      </c>
      <c r="D28" s="28"/>
      <c r="E28" s="28"/>
      <c r="F28" s="28"/>
      <c r="G28" s="28"/>
      <c r="H28" s="28"/>
      <c r="I28" s="28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34"/>
      <c r="V28" s="34"/>
      <c r="W28" s="34"/>
      <c r="X28" s="34"/>
      <c r="Y28" s="34"/>
      <c r="Z28" s="34"/>
      <c r="AA28" s="34"/>
      <c r="AB28" s="34"/>
      <c r="AC28" s="35"/>
      <c r="AD28" s="36"/>
      <c r="AE28" s="19" t="s">
        <v>8</v>
      </c>
      <c r="AF28" s="28"/>
      <c r="AG28" s="28"/>
      <c r="AH28" s="28"/>
      <c r="AI28" s="28"/>
      <c r="AJ28" s="28"/>
      <c r="AK28" s="28"/>
      <c r="AL28" s="28"/>
      <c r="BA28" s="1"/>
      <c r="BB28" s="1"/>
      <c r="BD28" s="14"/>
      <c r="BE28" s="9">
        <v>29</v>
      </c>
    </row>
    <row r="29" spans="1:57" s="15" customFormat="1" ht="25.5" customHeight="1" x14ac:dyDescent="0.2">
      <c r="A29" s="28">
        <v>15</v>
      </c>
      <c r="B29" s="28"/>
      <c r="C29" s="28" t="s">
        <v>54</v>
      </c>
      <c r="D29" s="28"/>
      <c r="E29" s="28"/>
      <c r="F29" s="28"/>
      <c r="G29" s="28"/>
      <c r="H29" s="28"/>
      <c r="I29" s="28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4"/>
      <c r="U29" s="34"/>
      <c r="V29" s="34"/>
      <c r="W29" s="34"/>
      <c r="X29" s="34"/>
      <c r="Y29" s="34"/>
      <c r="Z29" s="34"/>
      <c r="AA29" s="34"/>
      <c r="AB29" s="34"/>
      <c r="AC29" s="35"/>
      <c r="AD29" s="36"/>
      <c r="AE29" s="19" t="s">
        <v>8</v>
      </c>
      <c r="AF29" s="28"/>
      <c r="AG29" s="28"/>
      <c r="AH29" s="28"/>
      <c r="AI29" s="28"/>
      <c r="AJ29" s="28"/>
      <c r="AK29" s="28"/>
      <c r="AL29" s="28"/>
      <c r="BA29" s="1"/>
      <c r="BB29" s="1"/>
      <c r="BC29" s="14"/>
      <c r="BE29" s="7"/>
    </row>
    <row r="30" spans="1:57" s="15" customFormat="1" ht="25.5" customHeight="1" x14ac:dyDescent="0.2">
      <c r="A30" s="28">
        <v>16</v>
      </c>
      <c r="B30" s="28"/>
      <c r="C30" s="28" t="s">
        <v>54</v>
      </c>
      <c r="D30" s="28"/>
      <c r="E30" s="28"/>
      <c r="F30" s="28"/>
      <c r="G30" s="28"/>
      <c r="H30" s="28"/>
      <c r="I30" s="28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4"/>
      <c r="U30" s="34"/>
      <c r="V30" s="34"/>
      <c r="W30" s="34"/>
      <c r="X30" s="34"/>
      <c r="Y30" s="34"/>
      <c r="Z30" s="34"/>
      <c r="AA30" s="34"/>
      <c r="AB30" s="34"/>
      <c r="AC30" s="35"/>
      <c r="AD30" s="36"/>
      <c r="AE30" s="19" t="s">
        <v>8</v>
      </c>
      <c r="AF30" s="28"/>
      <c r="AG30" s="28"/>
      <c r="AH30" s="28"/>
      <c r="AI30" s="28"/>
      <c r="AJ30" s="28"/>
      <c r="AK30" s="28"/>
      <c r="AL30" s="28"/>
      <c r="BA30" s="3"/>
      <c r="BB30" s="1"/>
      <c r="BE30" s="7"/>
    </row>
    <row r="31" spans="1:57" s="15" customFormat="1" ht="25.5" customHeight="1" x14ac:dyDescent="0.2">
      <c r="A31" s="28">
        <v>17</v>
      </c>
      <c r="B31" s="28"/>
      <c r="C31" s="28" t="s">
        <v>54</v>
      </c>
      <c r="D31" s="28"/>
      <c r="E31" s="28"/>
      <c r="F31" s="28"/>
      <c r="G31" s="28"/>
      <c r="H31" s="28"/>
      <c r="I31" s="28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4"/>
      <c r="U31" s="34"/>
      <c r="V31" s="34"/>
      <c r="W31" s="34"/>
      <c r="X31" s="34"/>
      <c r="Y31" s="34"/>
      <c r="Z31" s="34"/>
      <c r="AA31" s="34"/>
      <c r="AB31" s="34"/>
      <c r="AC31" s="35"/>
      <c r="AD31" s="36"/>
      <c r="AE31" s="19" t="s">
        <v>8</v>
      </c>
      <c r="AF31" s="28"/>
      <c r="AG31" s="28"/>
      <c r="AH31" s="28"/>
      <c r="AI31" s="28"/>
      <c r="AJ31" s="28"/>
      <c r="AK31" s="28"/>
      <c r="AL31" s="28"/>
      <c r="BA31" s="1"/>
      <c r="BB31" s="3"/>
      <c r="BD31" s="14"/>
      <c r="BE31" s="7"/>
    </row>
    <row r="32" spans="1:57" s="15" customFormat="1" ht="25.5" customHeight="1" x14ac:dyDescent="0.2">
      <c r="A32" s="28">
        <v>18</v>
      </c>
      <c r="B32" s="28"/>
      <c r="C32" s="28" t="s">
        <v>54</v>
      </c>
      <c r="D32" s="28"/>
      <c r="E32" s="28"/>
      <c r="F32" s="28"/>
      <c r="G32" s="28"/>
      <c r="H32" s="28"/>
      <c r="I32" s="28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4"/>
      <c r="U32" s="34"/>
      <c r="V32" s="34"/>
      <c r="W32" s="34"/>
      <c r="X32" s="34"/>
      <c r="Y32" s="34"/>
      <c r="Z32" s="34"/>
      <c r="AA32" s="34"/>
      <c r="AB32" s="34"/>
      <c r="AC32" s="35"/>
      <c r="AD32" s="36"/>
      <c r="AE32" s="19" t="s">
        <v>8</v>
      </c>
      <c r="AF32" s="28"/>
      <c r="AG32" s="28"/>
      <c r="AH32" s="28"/>
      <c r="AI32" s="28"/>
      <c r="AJ32" s="28"/>
      <c r="AK32" s="28"/>
      <c r="AL32" s="28"/>
      <c r="BA32" s="3"/>
      <c r="BB32" s="1"/>
      <c r="BC32" s="14"/>
      <c r="BD32" s="14"/>
      <c r="BE32" s="7"/>
    </row>
    <row r="33" spans="1:57" s="15" customFormat="1" ht="18" customHeight="1" x14ac:dyDescent="0.2">
      <c r="A33" s="20"/>
      <c r="B33" s="20" t="s">
        <v>60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BA33" s="3"/>
      <c r="BB33" s="3"/>
      <c r="BC33" s="14"/>
      <c r="BD33" s="14"/>
      <c r="BE33" s="14"/>
    </row>
    <row r="34" spans="1:57" s="15" customFormat="1" ht="18" customHeight="1" x14ac:dyDescent="0.2">
      <c r="A34" s="20"/>
      <c r="B34" s="15" t="s">
        <v>61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BA34" s="3"/>
      <c r="BB34" s="3"/>
      <c r="BC34" s="14"/>
      <c r="BD34" s="14"/>
      <c r="BE34" s="14"/>
    </row>
    <row r="35" spans="1:57" ht="18" customHeight="1" x14ac:dyDescent="0.2">
      <c r="A35" s="21"/>
      <c r="B35" s="29" t="s">
        <v>9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1"/>
      <c r="BB35" s="3"/>
    </row>
    <row r="36" spans="1:57" ht="18" customHeight="1" x14ac:dyDescent="0.2">
      <c r="A36" s="21"/>
      <c r="B36" s="29" t="s">
        <v>62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1"/>
      <c r="BD36" s="15"/>
    </row>
    <row r="37" spans="1:57" ht="18" customHeight="1" x14ac:dyDescent="0.2">
      <c r="A37" s="21"/>
      <c r="B37" s="29" t="s">
        <v>10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BC37" s="15"/>
    </row>
    <row r="38" spans="1:57" s="15" customFormat="1" ht="18" customHeight="1" x14ac:dyDescent="0.2">
      <c r="A38" s="20"/>
      <c r="B38" s="20"/>
      <c r="C38" s="20"/>
      <c r="D38" s="22"/>
      <c r="E38" s="22"/>
      <c r="F38" s="22"/>
      <c r="G38" s="30" t="s">
        <v>11</v>
      </c>
      <c r="H38" s="30"/>
      <c r="I38" s="31">
        <v>7</v>
      </c>
      <c r="J38" s="31"/>
      <c r="K38" s="31"/>
      <c r="L38" s="22" t="s">
        <v>8</v>
      </c>
      <c r="M38" s="31"/>
      <c r="N38" s="31"/>
      <c r="O38" s="31"/>
      <c r="P38" s="20" t="s">
        <v>12</v>
      </c>
      <c r="Q38" s="32"/>
      <c r="R38" s="32"/>
      <c r="S38" s="32"/>
      <c r="T38" s="20" t="s">
        <v>13</v>
      </c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BA38" s="1"/>
      <c r="BB38" s="1"/>
      <c r="BC38" s="14"/>
      <c r="BE38" s="14"/>
    </row>
    <row r="39" spans="1:57" s="15" customFormat="1" ht="20.25" customHeight="1" x14ac:dyDescent="0.2">
      <c r="A39" s="25"/>
      <c r="B39" s="25"/>
      <c r="C39" s="25"/>
      <c r="D39" s="25"/>
      <c r="E39" s="20"/>
      <c r="F39" s="20"/>
      <c r="G39" s="20"/>
      <c r="H39" s="20"/>
      <c r="I39" s="20"/>
      <c r="J39" s="20"/>
      <c r="K39" s="10" t="s">
        <v>25</v>
      </c>
      <c r="L39" s="10"/>
      <c r="M39" s="10" t="s">
        <v>5</v>
      </c>
      <c r="N39" s="10"/>
      <c r="O39" s="26" t="s">
        <v>35</v>
      </c>
      <c r="P39" s="26"/>
      <c r="Q39" s="26"/>
      <c r="R39" s="26"/>
      <c r="S39" s="20"/>
      <c r="T39" s="27" t="s">
        <v>63</v>
      </c>
      <c r="U39" s="27"/>
      <c r="V39" s="27"/>
      <c r="W39" s="27"/>
      <c r="X39" s="27"/>
      <c r="Y39" s="27"/>
      <c r="Z39" s="27"/>
      <c r="AA39" s="26"/>
      <c r="AB39" s="26"/>
      <c r="AC39" s="26"/>
      <c r="AD39" s="26"/>
      <c r="AE39" s="26"/>
      <c r="AF39" s="26"/>
      <c r="AG39" s="26"/>
      <c r="AH39" s="26"/>
      <c r="AI39" s="26"/>
      <c r="AJ39" s="25" t="s">
        <v>14</v>
      </c>
      <c r="AK39" s="25"/>
      <c r="AL39" s="20"/>
      <c r="BA39" s="1"/>
      <c r="BB39" s="1"/>
      <c r="BE39" s="14"/>
    </row>
    <row r="40" spans="1:57" s="15" customFormat="1" ht="11.25" customHeight="1" x14ac:dyDescent="0.2">
      <c r="A40" s="10"/>
      <c r="B40" s="10"/>
      <c r="C40" s="10"/>
      <c r="D40" s="10"/>
      <c r="E40" s="10"/>
      <c r="F40" s="11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BA40" s="1"/>
      <c r="BB40" s="1"/>
      <c r="BE40" s="14"/>
    </row>
    <row r="41" spans="1:57" s="15" customFormat="1" ht="20.25" customHeight="1" x14ac:dyDescent="0.2">
      <c r="A41" s="25"/>
      <c r="B41" s="25"/>
      <c r="C41" s="25"/>
      <c r="D41" s="25"/>
      <c r="E41" s="20"/>
      <c r="F41" s="20"/>
      <c r="G41" s="20"/>
      <c r="H41" s="20"/>
      <c r="I41" s="20"/>
      <c r="J41" s="20"/>
      <c r="K41" s="10" t="s">
        <v>30</v>
      </c>
      <c r="L41" s="10"/>
      <c r="M41" s="10" t="s">
        <v>5</v>
      </c>
      <c r="N41" s="10"/>
      <c r="O41" s="26"/>
      <c r="P41" s="26"/>
      <c r="Q41" s="26"/>
      <c r="R41" s="26"/>
      <c r="S41" s="20"/>
      <c r="T41" s="27" t="s">
        <v>63</v>
      </c>
      <c r="U41" s="27"/>
      <c r="V41" s="27"/>
      <c r="W41" s="27"/>
      <c r="X41" s="27"/>
      <c r="Y41" s="27"/>
      <c r="Z41" s="27"/>
      <c r="AA41" s="26"/>
      <c r="AB41" s="26"/>
      <c r="AC41" s="26"/>
      <c r="AD41" s="26"/>
      <c r="AE41" s="26"/>
      <c r="AF41" s="26"/>
      <c r="AG41" s="26"/>
      <c r="AH41" s="26"/>
      <c r="AI41" s="26"/>
      <c r="AJ41" s="25"/>
      <c r="AK41" s="25"/>
      <c r="AL41" s="20"/>
      <c r="BA41" s="1"/>
      <c r="BB41" s="1"/>
      <c r="BE41" s="14"/>
    </row>
    <row r="42" spans="1:57" s="15" customFormat="1" ht="10.5" customHeight="1" x14ac:dyDescent="0.2">
      <c r="A42" s="10"/>
      <c r="B42" s="10"/>
      <c r="C42" s="10"/>
      <c r="D42" s="20"/>
      <c r="E42" s="1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BA42" s="1"/>
      <c r="BB42" s="1"/>
      <c r="BD42" s="14"/>
      <c r="BE42" s="14"/>
    </row>
    <row r="43" spans="1:57" s="15" customFormat="1" ht="20.25" customHeight="1" x14ac:dyDescent="0.2">
      <c r="A43" s="25"/>
      <c r="B43" s="25"/>
      <c r="C43" s="25"/>
      <c r="D43" s="25"/>
      <c r="E43" s="20"/>
      <c r="F43" s="20"/>
      <c r="G43" s="20"/>
      <c r="H43" s="20"/>
      <c r="I43" s="20"/>
      <c r="J43" s="20"/>
      <c r="K43" s="10" t="s">
        <v>31</v>
      </c>
      <c r="L43" s="10"/>
      <c r="M43" s="10" t="s">
        <v>5</v>
      </c>
      <c r="N43" s="10"/>
      <c r="O43" s="26"/>
      <c r="P43" s="26"/>
      <c r="Q43" s="26"/>
      <c r="R43" s="26"/>
      <c r="S43" s="20"/>
      <c r="T43" s="27" t="s">
        <v>63</v>
      </c>
      <c r="U43" s="27"/>
      <c r="V43" s="27"/>
      <c r="W43" s="27"/>
      <c r="X43" s="27"/>
      <c r="Y43" s="27"/>
      <c r="Z43" s="27"/>
      <c r="AA43" s="26"/>
      <c r="AB43" s="26"/>
      <c r="AC43" s="26"/>
      <c r="AD43" s="26"/>
      <c r="AE43" s="26"/>
      <c r="AF43" s="26"/>
      <c r="AG43" s="26"/>
      <c r="AH43" s="26"/>
      <c r="AI43" s="26"/>
      <c r="AJ43" s="25"/>
      <c r="AK43" s="25"/>
      <c r="AL43" s="20"/>
      <c r="BA43" s="1"/>
      <c r="BB43" s="1"/>
      <c r="BC43" s="14"/>
      <c r="BD43" s="14"/>
      <c r="BE43" s="14"/>
    </row>
    <row r="44" spans="1:57" s="15" customFormat="1" ht="13.5" customHeight="1" x14ac:dyDescent="0.2">
      <c r="A44" s="10"/>
      <c r="B44" s="10"/>
      <c r="C44" s="10"/>
      <c r="D44" s="10"/>
      <c r="E44" s="20"/>
      <c r="F44" s="20"/>
      <c r="G44" s="20"/>
      <c r="H44" s="20"/>
      <c r="I44" s="20"/>
      <c r="J44" s="20"/>
      <c r="K44" s="10"/>
      <c r="L44" s="10"/>
      <c r="M44" s="10"/>
      <c r="N44" s="10"/>
      <c r="O44" s="10"/>
      <c r="P44" s="10"/>
      <c r="Q44" s="10"/>
      <c r="R44" s="10"/>
      <c r="S44" s="20"/>
      <c r="T44" s="23"/>
      <c r="U44" s="23"/>
      <c r="V44" s="23"/>
      <c r="W44" s="23"/>
      <c r="X44" s="23"/>
      <c r="Y44" s="23"/>
      <c r="Z44" s="23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20"/>
      <c r="BA44" s="1"/>
      <c r="BB44" s="1"/>
      <c r="BC44" s="14"/>
      <c r="BD44" s="14"/>
      <c r="BE44" s="14"/>
    </row>
    <row r="45" spans="1:57" x14ac:dyDescent="0.2">
      <c r="A45" s="24" t="s">
        <v>64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51" spans="57:57" x14ac:dyDescent="0.2">
      <c r="BE51" s="15"/>
    </row>
    <row r="52" spans="57:57" x14ac:dyDescent="0.2">
      <c r="BE52" s="15"/>
    </row>
    <row r="53" spans="57:57" x14ac:dyDescent="0.2">
      <c r="BE53" s="15"/>
    </row>
    <row r="57" spans="57:57" x14ac:dyDescent="0.2">
      <c r="BE57" s="15"/>
    </row>
    <row r="59" spans="57:57" x14ac:dyDescent="0.2">
      <c r="BE59" s="15"/>
    </row>
    <row r="60" spans="57:57" x14ac:dyDescent="0.2">
      <c r="BE60" s="15"/>
    </row>
    <row r="61" spans="57:57" x14ac:dyDescent="0.2">
      <c r="BE61" s="15"/>
    </row>
    <row r="62" spans="57:57" x14ac:dyDescent="0.2">
      <c r="BE62" s="15"/>
    </row>
    <row r="63" spans="57:57" x14ac:dyDescent="0.2">
      <c r="BE63" s="15"/>
    </row>
  </sheetData>
  <mergeCells count="220">
    <mergeCell ref="J1:K1"/>
    <mergeCell ref="L1:M1"/>
    <mergeCell ref="A2:AL2"/>
    <mergeCell ref="D3:F3"/>
    <mergeCell ref="H3:K3"/>
    <mergeCell ref="M3:N3"/>
    <mergeCell ref="T3:V3"/>
    <mergeCell ref="X3:AA3"/>
    <mergeCell ref="AC3:AD3"/>
    <mergeCell ref="A4:D4"/>
    <mergeCell ref="E4:AB4"/>
    <mergeCell ref="AC4:AF4"/>
    <mergeCell ref="AG4:AI4"/>
    <mergeCell ref="AJ4:AL4"/>
    <mergeCell ref="A5:D5"/>
    <mergeCell ref="E5:M5"/>
    <mergeCell ref="N5:P5"/>
    <mergeCell ref="R5:U5"/>
    <mergeCell ref="V5:AF5"/>
    <mergeCell ref="AH5:AL5"/>
    <mergeCell ref="A6:A7"/>
    <mergeCell ref="B6:D6"/>
    <mergeCell ref="E6:M6"/>
    <mergeCell ref="N6:P6"/>
    <mergeCell ref="R6:U6"/>
    <mergeCell ref="V6:AF6"/>
    <mergeCell ref="AH6:AL6"/>
    <mergeCell ref="B7:D7"/>
    <mergeCell ref="E7:M7"/>
    <mergeCell ref="N7:P7"/>
    <mergeCell ref="R7:U7"/>
    <mergeCell ref="V7:AF7"/>
    <mergeCell ref="AH7:AL7"/>
    <mergeCell ref="A8:D8"/>
    <mergeCell ref="E8:M8"/>
    <mergeCell ref="N8:P8"/>
    <mergeCell ref="R8:AF8"/>
    <mergeCell ref="AG8:AL8"/>
    <mergeCell ref="A9:AL9"/>
    <mergeCell ref="A10:AL10"/>
    <mergeCell ref="A11:B11"/>
    <mergeCell ref="C11:F11"/>
    <mergeCell ref="G11:I11"/>
    <mergeCell ref="J11:S11"/>
    <mergeCell ref="T11:AB11"/>
    <mergeCell ref="AC11:AE11"/>
    <mergeCell ref="AF11:AL11"/>
    <mergeCell ref="AF12:AL12"/>
    <mergeCell ref="A13:B13"/>
    <mergeCell ref="C13:F13"/>
    <mergeCell ref="G13:I13"/>
    <mergeCell ref="J13:S13"/>
    <mergeCell ref="T13:AB13"/>
    <mergeCell ref="AC13:AE13"/>
    <mergeCell ref="AF13:AL13"/>
    <mergeCell ref="A12:B12"/>
    <mergeCell ref="C12:F12"/>
    <mergeCell ref="G12:I12"/>
    <mergeCell ref="J12:S12"/>
    <mergeCell ref="T12:AB12"/>
    <mergeCell ref="AC12:AE12"/>
    <mergeCell ref="AF14:AL14"/>
    <mergeCell ref="A15:B15"/>
    <mergeCell ref="C15:F15"/>
    <mergeCell ref="G15:I15"/>
    <mergeCell ref="J15:S15"/>
    <mergeCell ref="T15:AB15"/>
    <mergeCell ref="AC15:AD15"/>
    <mergeCell ref="AF15:AL15"/>
    <mergeCell ref="A14:B14"/>
    <mergeCell ref="C14:F14"/>
    <mergeCell ref="G14:I14"/>
    <mergeCell ref="J14:S14"/>
    <mergeCell ref="T14:AB14"/>
    <mergeCell ref="AC14:AE14"/>
    <mergeCell ref="AF16:AL16"/>
    <mergeCell ref="A17:B17"/>
    <mergeCell ref="C17:F17"/>
    <mergeCell ref="G17:I17"/>
    <mergeCell ref="J17:S17"/>
    <mergeCell ref="T17:AB17"/>
    <mergeCell ref="AC17:AD17"/>
    <mergeCell ref="AF17:AL17"/>
    <mergeCell ref="A16:B16"/>
    <mergeCell ref="C16:F16"/>
    <mergeCell ref="G16:I16"/>
    <mergeCell ref="J16:S16"/>
    <mergeCell ref="T16:AB16"/>
    <mergeCell ref="AC16:AD16"/>
    <mergeCell ref="AF18:AL18"/>
    <mergeCell ref="A19:B19"/>
    <mergeCell ref="C19:F19"/>
    <mergeCell ref="G19:I19"/>
    <mergeCell ref="J19:S19"/>
    <mergeCell ref="T19:AB19"/>
    <mergeCell ref="AC19:AD19"/>
    <mergeCell ref="AF19:AL19"/>
    <mergeCell ref="A18:B18"/>
    <mergeCell ref="C18:F18"/>
    <mergeCell ref="G18:I18"/>
    <mergeCell ref="J18:S18"/>
    <mergeCell ref="T18:AB18"/>
    <mergeCell ref="AC18:AD18"/>
    <mergeCell ref="AF20:AL20"/>
    <mergeCell ref="A21:B21"/>
    <mergeCell ref="C21:F21"/>
    <mergeCell ref="G21:I21"/>
    <mergeCell ref="J21:S21"/>
    <mergeCell ref="T21:AB21"/>
    <mergeCell ref="AC21:AD21"/>
    <mergeCell ref="AF21:AL21"/>
    <mergeCell ref="A20:B20"/>
    <mergeCell ref="C20:F20"/>
    <mergeCell ref="G20:I20"/>
    <mergeCell ref="J20:S20"/>
    <mergeCell ref="T20:AB20"/>
    <mergeCell ref="AC20:AD20"/>
    <mergeCell ref="AF22:AL22"/>
    <mergeCell ref="A23:B23"/>
    <mergeCell ref="C23:F23"/>
    <mergeCell ref="G23:I23"/>
    <mergeCell ref="J23:S23"/>
    <mergeCell ref="T23:AB23"/>
    <mergeCell ref="AC23:AD23"/>
    <mergeCell ref="AF23:AL23"/>
    <mergeCell ref="A22:B22"/>
    <mergeCell ref="C22:F22"/>
    <mergeCell ref="G22:I22"/>
    <mergeCell ref="J22:S22"/>
    <mergeCell ref="T22:AB22"/>
    <mergeCell ref="AC22:AD22"/>
    <mergeCell ref="AF24:AL24"/>
    <mergeCell ref="A25:B25"/>
    <mergeCell ref="C25:F25"/>
    <mergeCell ref="G25:I25"/>
    <mergeCell ref="J25:S25"/>
    <mergeCell ref="T25:AB25"/>
    <mergeCell ref="AC25:AD25"/>
    <mergeCell ref="AF25:AL25"/>
    <mergeCell ref="A24:B24"/>
    <mergeCell ref="C24:F24"/>
    <mergeCell ref="G24:I24"/>
    <mergeCell ref="J24:S24"/>
    <mergeCell ref="T24:AB24"/>
    <mergeCell ref="AC24:AD24"/>
    <mergeCell ref="AF26:AL26"/>
    <mergeCell ref="A27:B27"/>
    <mergeCell ref="C27:F27"/>
    <mergeCell ref="G27:I27"/>
    <mergeCell ref="J27:S27"/>
    <mergeCell ref="T27:AB27"/>
    <mergeCell ref="AC27:AD27"/>
    <mergeCell ref="AF27:AL27"/>
    <mergeCell ref="A26:B26"/>
    <mergeCell ref="C26:F26"/>
    <mergeCell ref="G26:I26"/>
    <mergeCell ref="J26:S26"/>
    <mergeCell ref="T26:AB26"/>
    <mergeCell ref="AC26:AD26"/>
    <mergeCell ref="AF28:AL28"/>
    <mergeCell ref="A29:B29"/>
    <mergeCell ref="C29:F29"/>
    <mergeCell ref="G29:I29"/>
    <mergeCell ref="J29:S29"/>
    <mergeCell ref="T29:AB29"/>
    <mergeCell ref="AC29:AD29"/>
    <mergeCell ref="AF29:AL29"/>
    <mergeCell ref="A28:B28"/>
    <mergeCell ref="C28:F28"/>
    <mergeCell ref="G28:I28"/>
    <mergeCell ref="J28:S28"/>
    <mergeCell ref="T28:AB28"/>
    <mergeCell ref="AC28:AD28"/>
    <mergeCell ref="AF30:AL30"/>
    <mergeCell ref="A31:B31"/>
    <mergeCell ref="C31:F31"/>
    <mergeCell ref="G31:I31"/>
    <mergeCell ref="J31:S31"/>
    <mergeCell ref="T31:AB31"/>
    <mergeCell ref="AC31:AD31"/>
    <mergeCell ref="AF31:AL31"/>
    <mergeCell ref="A30:B30"/>
    <mergeCell ref="C30:F30"/>
    <mergeCell ref="G30:I30"/>
    <mergeCell ref="J30:S30"/>
    <mergeCell ref="T30:AB30"/>
    <mergeCell ref="AC30:AD30"/>
    <mergeCell ref="A39:B39"/>
    <mergeCell ref="C39:D39"/>
    <mergeCell ref="O39:R39"/>
    <mergeCell ref="T39:Z39"/>
    <mergeCell ref="AA39:AI39"/>
    <mergeCell ref="AJ39:AK39"/>
    <mergeCell ref="AF32:AL32"/>
    <mergeCell ref="B35:AK35"/>
    <mergeCell ref="B36:AK36"/>
    <mergeCell ref="B37:AL37"/>
    <mergeCell ref="G38:H38"/>
    <mergeCell ref="I38:K38"/>
    <mergeCell ref="M38:O38"/>
    <mergeCell ref="Q38:S38"/>
    <mergeCell ref="A32:B32"/>
    <mergeCell ref="C32:F32"/>
    <mergeCell ref="G32:I32"/>
    <mergeCell ref="J32:S32"/>
    <mergeCell ref="T32:AB32"/>
    <mergeCell ref="AC32:AD32"/>
    <mergeCell ref="A45:AL45"/>
    <mergeCell ref="A43:B43"/>
    <mergeCell ref="C43:D43"/>
    <mergeCell ref="O43:R43"/>
    <mergeCell ref="T43:Z43"/>
    <mergeCell ref="AA43:AI43"/>
    <mergeCell ref="AJ43:AK43"/>
    <mergeCell ref="A41:B41"/>
    <mergeCell ref="C41:D41"/>
    <mergeCell ref="O41:R41"/>
    <mergeCell ref="T41:Z41"/>
    <mergeCell ref="AA41:AI41"/>
    <mergeCell ref="AJ41:AK41"/>
  </mergeCells>
  <phoneticPr fontId="1"/>
  <dataValidations count="5">
    <dataValidation type="list" allowBlank="1" showInputMessage="1" showErrorMessage="1" sqref="X3:AA3 JT3:JW3 TP3:TS3 ADL3:ADO3 ANH3:ANK3 AXD3:AXG3 BGZ3:BHC3 BQV3:BQY3 CAR3:CAU3 CKN3:CKQ3 CUJ3:CUM3 DEF3:DEI3 DOB3:DOE3 DXX3:DYA3 EHT3:EHW3 ERP3:ERS3 FBL3:FBO3 FLH3:FLK3 FVD3:FVG3 GEZ3:GFC3 GOV3:GOY3 GYR3:GYU3 HIN3:HIQ3 HSJ3:HSM3 ICF3:ICI3 IMB3:IME3 IVX3:IWA3 JFT3:JFW3 JPP3:JPS3 JZL3:JZO3 KJH3:KJK3 KTD3:KTG3 LCZ3:LDC3 LMV3:LMY3 LWR3:LWU3 MGN3:MGQ3 MQJ3:MQM3 NAF3:NAI3 NKB3:NKE3 NTX3:NUA3 ODT3:ODW3 ONP3:ONS3 OXL3:OXO3 PHH3:PHK3 PRD3:PRG3 QAZ3:QBC3 QKV3:QKY3 QUR3:QUU3 REN3:REQ3 ROJ3:ROM3 RYF3:RYI3 SIB3:SIE3 SRX3:SSA3 TBT3:TBW3 TLP3:TLS3 TVL3:TVO3 UFH3:UFK3 UPD3:UPG3 UYZ3:UZC3 VIV3:VIY3 VSR3:VSU3 WCN3:WCQ3 WMJ3:WMM3 WWF3:WWI3 X65539:AA65539 JT65539:JW65539 TP65539:TS65539 ADL65539:ADO65539 ANH65539:ANK65539 AXD65539:AXG65539 BGZ65539:BHC65539 BQV65539:BQY65539 CAR65539:CAU65539 CKN65539:CKQ65539 CUJ65539:CUM65539 DEF65539:DEI65539 DOB65539:DOE65539 DXX65539:DYA65539 EHT65539:EHW65539 ERP65539:ERS65539 FBL65539:FBO65539 FLH65539:FLK65539 FVD65539:FVG65539 GEZ65539:GFC65539 GOV65539:GOY65539 GYR65539:GYU65539 HIN65539:HIQ65539 HSJ65539:HSM65539 ICF65539:ICI65539 IMB65539:IME65539 IVX65539:IWA65539 JFT65539:JFW65539 JPP65539:JPS65539 JZL65539:JZO65539 KJH65539:KJK65539 KTD65539:KTG65539 LCZ65539:LDC65539 LMV65539:LMY65539 LWR65539:LWU65539 MGN65539:MGQ65539 MQJ65539:MQM65539 NAF65539:NAI65539 NKB65539:NKE65539 NTX65539:NUA65539 ODT65539:ODW65539 ONP65539:ONS65539 OXL65539:OXO65539 PHH65539:PHK65539 PRD65539:PRG65539 QAZ65539:QBC65539 QKV65539:QKY65539 QUR65539:QUU65539 REN65539:REQ65539 ROJ65539:ROM65539 RYF65539:RYI65539 SIB65539:SIE65539 SRX65539:SSA65539 TBT65539:TBW65539 TLP65539:TLS65539 TVL65539:TVO65539 UFH65539:UFK65539 UPD65539:UPG65539 UYZ65539:UZC65539 VIV65539:VIY65539 VSR65539:VSU65539 WCN65539:WCQ65539 WMJ65539:WMM65539 WWF65539:WWI65539 X131075:AA131075 JT131075:JW131075 TP131075:TS131075 ADL131075:ADO131075 ANH131075:ANK131075 AXD131075:AXG131075 BGZ131075:BHC131075 BQV131075:BQY131075 CAR131075:CAU131075 CKN131075:CKQ131075 CUJ131075:CUM131075 DEF131075:DEI131075 DOB131075:DOE131075 DXX131075:DYA131075 EHT131075:EHW131075 ERP131075:ERS131075 FBL131075:FBO131075 FLH131075:FLK131075 FVD131075:FVG131075 GEZ131075:GFC131075 GOV131075:GOY131075 GYR131075:GYU131075 HIN131075:HIQ131075 HSJ131075:HSM131075 ICF131075:ICI131075 IMB131075:IME131075 IVX131075:IWA131075 JFT131075:JFW131075 JPP131075:JPS131075 JZL131075:JZO131075 KJH131075:KJK131075 KTD131075:KTG131075 LCZ131075:LDC131075 LMV131075:LMY131075 LWR131075:LWU131075 MGN131075:MGQ131075 MQJ131075:MQM131075 NAF131075:NAI131075 NKB131075:NKE131075 NTX131075:NUA131075 ODT131075:ODW131075 ONP131075:ONS131075 OXL131075:OXO131075 PHH131075:PHK131075 PRD131075:PRG131075 QAZ131075:QBC131075 QKV131075:QKY131075 QUR131075:QUU131075 REN131075:REQ131075 ROJ131075:ROM131075 RYF131075:RYI131075 SIB131075:SIE131075 SRX131075:SSA131075 TBT131075:TBW131075 TLP131075:TLS131075 TVL131075:TVO131075 UFH131075:UFK131075 UPD131075:UPG131075 UYZ131075:UZC131075 VIV131075:VIY131075 VSR131075:VSU131075 WCN131075:WCQ131075 WMJ131075:WMM131075 WWF131075:WWI131075 X196611:AA196611 JT196611:JW196611 TP196611:TS196611 ADL196611:ADO196611 ANH196611:ANK196611 AXD196611:AXG196611 BGZ196611:BHC196611 BQV196611:BQY196611 CAR196611:CAU196611 CKN196611:CKQ196611 CUJ196611:CUM196611 DEF196611:DEI196611 DOB196611:DOE196611 DXX196611:DYA196611 EHT196611:EHW196611 ERP196611:ERS196611 FBL196611:FBO196611 FLH196611:FLK196611 FVD196611:FVG196611 GEZ196611:GFC196611 GOV196611:GOY196611 GYR196611:GYU196611 HIN196611:HIQ196611 HSJ196611:HSM196611 ICF196611:ICI196611 IMB196611:IME196611 IVX196611:IWA196611 JFT196611:JFW196611 JPP196611:JPS196611 JZL196611:JZO196611 KJH196611:KJK196611 KTD196611:KTG196611 LCZ196611:LDC196611 LMV196611:LMY196611 LWR196611:LWU196611 MGN196611:MGQ196611 MQJ196611:MQM196611 NAF196611:NAI196611 NKB196611:NKE196611 NTX196611:NUA196611 ODT196611:ODW196611 ONP196611:ONS196611 OXL196611:OXO196611 PHH196611:PHK196611 PRD196611:PRG196611 QAZ196611:QBC196611 QKV196611:QKY196611 QUR196611:QUU196611 REN196611:REQ196611 ROJ196611:ROM196611 RYF196611:RYI196611 SIB196611:SIE196611 SRX196611:SSA196611 TBT196611:TBW196611 TLP196611:TLS196611 TVL196611:TVO196611 UFH196611:UFK196611 UPD196611:UPG196611 UYZ196611:UZC196611 VIV196611:VIY196611 VSR196611:VSU196611 WCN196611:WCQ196611 WMJ196611:WMM196611 WWF196611:WWI196611 X262147:AA262147 JT262147:JW262147 TP262147:TS262147 ADL262147:ADO262147 ANH262147:ANK262147 AXD262147:AXG262147 BGZ262147:BHC262147 BQV262147:BQY262147 CAR262147:CAU262147 CKN262147:CKQ262147 CUJ262147:CUM262147 DEF262147:DEI262147 DOB262147:DOE262147 DXX262147:DYA262147 EHT262147:EHW262147 ERP262147:ERS262147 FBL262147:FBO262147 FLH262147:FLK262147 FVD262147:FVG262147 GEZ262147:GFC262147 GOV262147:GOY262147 GYR262147:GYU262147 HIN262147:HIQ262147 HSJ262147:HSM262147 ICF262147:ICI262147 IMB262147:IME262147 IVX262147:IWA262147 JFT262147:JFW262147 JPP262147:JPS262147 JZL262147:JZO262147 KJH262147:KJK262147 KTD262147:KTG262147 LCZ262147:LDC262147 LMV262147:LMY262147 LWR262147:LWU262147 MGN262147:MGQ262147 MQJ262147:MQM262147 NAF262147:NAI262147 NKB262147:NKE262147 NTX262147:NUA262147 ODT262147:ODW262147 ONP262147:ONS262147 OXL262147:OXO262147 PHH262147:PHK262147 PRD262147:PRG262147 QAZ262147:QBC262147 QKV262147:QKY262147 QUR262147:QUU262147 REN262147:REQ262147 ROJ262147:ROM262147 RYF262147:RYI262147 SIB262147:SIE262147 SRX262147:SSA262147 TBT262147:TBW262147 TLP262147:TLS262147 TVL262147:TVO262147 UFH262147:UFK262147 UPD262147:UPG262147 UYZ262147:UZC262147 VIV262147:VIY262147 VSR262147:VSU262147 WCN262147:WCQ262147 WMJ262147:WMM262147 WWF262147:WWI262147 X327683:AA327683 JT327683:JW327683 TP327683:TS327683 ADL327683:ADO327683 ANH327683:ANK327683 AXD327683:AXG327683 BGZ327683:BHC327683 BQV327683:BQY327683 CAR327683:CAU327683 CKN327683:CKQ327683 CUJ327683:CUM327683 DEF327683:DEI327683 DOB327683:DOE327683 DXX327683:DYA327683 EHT327683:EHW327683 ERP327683:ERS327683 FBL327683:FBO327683 FLH327683:FLK327683 FVD327683:FVG327683 GEZ327683:GFC327683 GOV327683:GOY327683 GYR327683:GYU327683 HIN327683:HIQ327683 HSJ327683:HSM327683 ICF327683:ICI327683 IMB327683:IME327683 IVX327683:IWA327683 JFT327683:JFW327683 JPP327683:JPS327683 JZL327683:JZO327683 KJH327683:KJK327683 KTD327683:KTG327683 LCZ327683:LDC327683 LMV327683:LMY327683 LWR327683:LWU327683 MGN327683:MGQ327683 MQJ327683:MQM327683 NAF327683:NAI327683 NKB327683:NKE327683 NTX327683:NUA327683 ODT327683:ODW327683 ONP327683:ONS327683 OXL327683:OXO327683 PHH327683:PHK327683 PRD327683:PRG327683 QAZ327683:QBC327683 QKV327683:QKY327683 QUR327683:QUU327683 REN327683:REQ327683 ROJ327683:ROM327683 RYF327683:RYI327683 SIB327683:SIE327683 SRX327683:SSA327683 TBT327683:TBW327683 TLP327683:TLS327683 TVL327683:TVO327683 UFH327683:UFK327683 UPD327683:UPG327683 UYZ327683:UZC327683 VIV327683:VIY327683 VSR327683:VSU327683 WCN327683:WCQ327683 WMJ327683:WMM327683 WWF327683:WWI327683 X393219:AA393219 JT393219:JW393219 TP393219:TS393219 ADL393219:ADO393219 ANH393219:ANK393219 AXD393219:AXG393219 BGZ393219:BHC393219 BQV393219:BQY393219 CAR393219:CAU393219 CKN393219:CKQ393219 CUJ393219:CUM393219 DEF393219:DEI393219 DOB393219:DOE393219 DXX393219:DYA393219 EHT393219:EHW393219 ERP393219:ERS393219 FBL393219:FBO393219 FLH393219:FLK393219 FVD393219:FVG393219 GEZ393219:GFC393219 GOV393219:GOY393219 GYR393219:GYU393219 HIN393219:HIQ393219 HSJ393219:HSM393219 ICF393219:ICI393219 IMB393219:IME393219 IVX393219:IWA393219 JFT393219:JFW393219 JPP393219:JPS393219 JZL393219:JZO393219 KJH393219:KJK393219 KTD393219:KTG393219 LCZ393219:LDC393219 LMV393219:LMY393219 LWR393219:LWU393219 MGN393219:MGQ393219 MQJ393219:MQM393219 NAF393219:NAI393219 NKB393219:NKE393219 NTX393219:NUA393219 ODT393219:ODW393219 ONP393219:ONS393219 OXL393219:OXO393219 PHH393219:PHK393219 PRD393219:PRG393219 QAZ393219:QBC393219 QKV393219:QKY393219 QUR393219:QUU393219 REN393219:REQ393219 ROJ393219:ROM393219 RYF393219:RYI393219 SIB393219:SIE393219 SRX393219:SSA393219 TBT393219:TBW393219 TLP393219:TLS393219 TVL393219:TVO393219 UFH393219:UFK393219 UPD393219:UPG393219 UYZ393219:UZC393219 VIV393219:VIY393219 VSR393219:VSU393219 WCN393219:WCQ393219 WMJ393219:WMM393219 WWF393219:WWI393219 X458755:AA458755 JT458755:JW458755 TP458755:TS458755 ADL458755:ADO458755 ANH458755:ANK458755 AXD458755:AXG458755 BGZ458755:BHC458755 BQV458755:BQY458755 CAR458755:CAU458755 CKN458755:CKQ458755 CUJ458755:CUM458755 DEF458755:DEI458755 DOB458755:DOE458755 DXX458755:DYA458755 EHT458755:EHW458755 ERP458755:ERS458755 FBL458755:FBO458755 FLH458755:FLK458755 FVD458755:FVG458755 GEZ458755:GFC458755 GOV458755:GOY458755 GYR458755:GYU458755 HIN458755:HIQ458755 HSJ458755:HSM458755 ICF458755:ICI458755 IMB458755:IME458755 IVX458755:IWA458755 JFT458755:JFW458755 JPP458755:JPS458755 JZL458755:JZO458755 KJH458755:KJK458755 KTD458755:KTG458755 LCZ458755:LDC458755 LMV458755:LMY458755 LWR458755:LWU458755 MGN458755:MGQ458755 MQJ458755:MQM458755 NAF458755:NAI458755 NKB458755:NKE458755 NTX458755:NUA458755 ODT458755:ODW458755 ONP458755:ONS458755 OXL458755:OXO458755 PHH458755:PHK458755 PRD458755:PRG458755 QAZ458755:QBC458755 QKV458755:QKY458755 QUR458755:QUU458755 REN458755:REQ458755 ROJ458755:ROM458755 RYF458755:RYI458755 SIB458755:SIE458755 SRX458755:SSA458755 TBT458755:TBW458755 TLP458755:TLS458755 TVL458755:TVO458755 UFH458755:UFK458755 UPD458755:UPG458755 UYZ458755:UZC458755 VIV458755:VIY458755 VSR458755:VSU458755 WCN458755:WCQ458755 WMJ458755:WMM458755 WWF458755:WWI458755 X524291:AA524291 JT524291:JW524291 TP524291:TS524291 ADL524291:ADO524291 ANH524291:ANK524291 AXD524291:AXG524291 BGZ524291:BHC524291 BQV524291:BQY524291 CAR524291:CAU524291 CKN524291:CKQ524291 CUJ524291:CUM524291 DEF524291:DEI524291 DOB524291:DOE524291 DXX524291:DYA524291 EHT524291:EHW524291 ERP524291:ERS524291 FBL524291:FBO524291 FLH524291:FLK524291 FVD524291:FVG524291 GEZ524291:GFC524291 GOV524291:GOY524291 GYR524291:GYU524291 HIN524291:HIQ524291 HSJ524291:HSM524291 ICF524291:ICI524291 IMB524291:IME524291 IVX524291:IWA524291 JFT524291:JFW524291 JPP524291:JPS524291 JZL524291:JZO524291 KJH524291:KJK524291 KTD524291:KTG524291 LCZ524291:LDC524291 LMV524291:LMY524291 LWR524291:LWU524291 MGN524291:MGQ524291 MQJ524291:MQM524291 NAF524291:NAI524291 NKB524291:NKE524291 NTX524291:NUA524291 ODT524291:ODW524291 ONP524291:ONS524291 OXL524291:OXO524291 PHH524291:PHK524291 PRD524291:PRG524291 QAZ524291:QBC524291 QKV524291:QKY524291 QUR524291:QUU524291 REN524291:REQ524291 ROJ524291:ROM524291 RYF524291:RYI524291 SIB524291:SIE524291 SRX524291:SSA524291 TBT524291:TBW524291 TLP524291:TLS524291 TVL524291:TVO524291 UFH524291:UFK524291 UPD524291:UPG524291 UYZ524291:UZC524291 VIV524291:VIY524291 VSR524291:VSU524291 WCN524291:WCQ524291 WMJ524291:WMM524291 WWF524291:WWI524291 X589827:AA589827 JT589827:JW589827 TP589827:TS589827 ADL589827:ADO589827 ANH589827:ANK589827 AXD589827:AXG589827 BGZ589827:BHC589827 BQV589827:BQY589827 CAR589827:CAU589827 CKN589827:CKQ589827 CUJ589827:CUM589827 DEF589827:DEI589827 DOB589827:DOE589827 DXX589827:DYA589827 EHT589827:EHW589827 ERP589827:ERS589827 FBL589827:FBO589827 FLH589827:FLK589827 FVD589827:FVG589827 GEZ589827:GFC589827 GOV589827:GOY589827 GYR589827:GYU589827 HIN589827:HIQ589827 HSJ589827:HSM589827 ICF589827:ICI589827 IMB589827:IME589827 IVX589827:IWA589827 JFT589827:JFW589827 JPP589827:JPS589827 JZL589827:JZO589827 KJH589827:KJK589827 KTD589827:KTG589827 LCZ589827:LDC589827 LMV589827:LMY589827 LWR589827:LWU589827 MGN589827:MGQ589827 MQJ589827:MQM589827 NAF589827:NAI589827 NKB589827:NKE589827 NTX589827:NUA589827 ODT589827:ODW589827 ONP589827:ONS589827 OXL589827:OXO589827 PHH589827:PHK589827 PRD589827:PRG589827 QAZ589827:QBC589827 QKV589827:QKY589827 QUR589827:QUU589827 REN589827:REQ589827 ROJ589827:ROM589827 RYF589827:RYI589827 SIB589827:SIE589827 SRX589827:SSA589827 TBT589827:TBW589827 TLP589827:TLS589827 TVL589827:TVO589827 UFH589827:UFK589827 UPD589827:UPG589827 UYZ589827:UZC589827 VIV589827:VIY589827 VSR589827:VSU589827 WCN589827:WCQ589827 WMJ589827:WMM589827 WWF589827:WWI589827 X655363:AA655363 JT655363:JW655363 TP655363:TS655363 ADL655363:ADO655363 ANH655363:ANK655363 AXD655363:AXG655363 BGZ655363:BHC655363 BQV655363:BQY655363 CAR655363:CAU655363 CKN655363:CKQ655363 CUJ655363:CUM655363 DEF655363:DEI655363 DOB655363:DOE655363 DXX655363:DYA655363 EHT655363:EHW655363 ERP655363:ERS655363 FBL655363:FBO655363 FLH655363:FLK655363 FVD655363:FVG655363 GEZ655363:GFC655363 GOV655363:GOY655363 GYR655363:GYU655363 HIN655363:HIQ655363 HSJ655363:HSM655363 ICF655363:ICI655363 IMB655363:IME655363 IVX655363:IWA655363 JFT655363:JFW655363 JPP655363:JPS655363 JZL655363:JZO655363 KJH655363:KJK655363 KTD655363:KTG655363 LCZ655363:LDC655363 LMV655363:LMY655363 LWR655363:LWU655363 MGN655363:MGQ655363 MQJ655363:MQM655363 NAF655363:NAI655363 NKB655363:NKE655363 NTX655363:NUA655363 ODT655363:ODW655363 ONP655363:ONS655363 OXL655363:OXO655363 PHH655363:PHK655363 PRD655363:PRG655363 QAZ655363:QBC655363 QKV655363:QKY655363 QUR655363:QUU655363 REN655363:REQ655363 ROJ655363:ROM655363 RYF655363:RYI655363 SIB655363:SIE655363 SRX655363:SSA655363 TBT655363:TBW655363 TLP655363:TLS655363 TVL655363:TVO655363 UFH655363:UFK655363 UPD655363:UPG655363 UYZ655363:UZC655363 VIV655363:VIY655363 VSR655363:VSU655363 WCN655363:WCQ655363 WMJ655363:WMM655363 WWF655363:WWI655363 X720899:AA720899 JT720899:JW720899 TP720899:TS720899 ADL720899:ADO720899 ANH720899:ANK720899 AXD720899:AXG720899 BGZ720899:BHC720899 BQV720899:BQY720899 CAR720899:CAU720899 CKN720899:CKQ720899 CUJ720899:CUM720899 DEF720899:DEI720899 DOB720899:DOE720899 DXX720899:DYA720899 EHT720899:EHW720899 ERP720899:ERS720899 FBL720899:FBO720899 FLH720899:FLK720899 FVD720899:FVG720899 GEZ720899:GFC720899 GOV720899:GOY720899 GYR720899:GYU720899 HIN720899:HIQ720899 HSJ720899:HSM720899 ICF720899:ICI720899 IMB720899:IME720899 IVX720899:IWA720899 JFT720899:JFW720899 JPP720899:JPS720899 JZL720899:JZO720899 KJH720899:KJK720899 KTD720899:KTG720899 LCZ720899:LDC720899 LMV720899:LMY720899 LWR720899:LWU720899 MGN720899:MGQ720899 MQJ720899:MQM720899 NAF720899:NAI720899 NKB720899:NKE720899 NTX720899:NUA720899 ODT720899:ODW720899 ONP720899:ONS720899 OXL720899:OXO720899 PHH720899:PHK720899 PRD720899:PRG720899 QAZ720899:QBC720899 QKV720899:QKY720899 QUR720899:QUU720899 REN720899:REQ720899 ROJ720899:ROM720899 RYF720899:RYI720899 SIB720899:SIE720899 SRX720899:SSA720899 TBT720899:TBW720899 TLP720899:TLS720899 TVL720899:TVO720899 UFH720899:UFK720899 UPD720899:UPG720899 UYZ720899:UZC720899 VIV720899:VIY720899 VSR720899:VSU720899 WCN720899:WCQ720899 WMJ720899:WMM720899 WWF720899:WWI720899 X786435:AA786435 JT786435:JW786435 TP786435:TS786435 ADL786435:ADO786435 ANH786435:ANK786435 AXD786435:AXG786435 BGZ786435:BHC786435 BQV786435:BQY786435 CAR786435:CAU786435 CKN786435:CKQ786435 CUJ786435:CUM786435 DEF786435:DEI786435 DOB786435:DOE786435 DXX786435:DYA786435 EHT786435:EHW786435 ERP786435:ERS786435 FBL786435:FBO786435 FLH786435:FLK786435 FVD786435:FVG786435 GEZ786435:GFC786435 GOV786435:GOY786435 GYR786435:GYU786435 HIN786435:HIQ786435 HSJ786435:HSM786435 ICF786435:ICI786435 IMB786435:IME786435 IVX786435:IWA786435 JFT786435:JFW786435 JPP786435:JPS786435 JZL786435:JZO786435 KJH786435:KJK786435 KTD786435:KTG786435 LCZ786435:LDC786435 LMV786435:LMY786435 LWR786435:LWU786435 MGN786435:MGQ786435 MQJ786435:MQM786435 NAF786435:NAI786435 NKB786435:NKE786435 NTX786435:NUA786435 ODT786435:ODW786435 ONP786435:ONS786435 OXL786435:OXO786435 PHH786435:PHK786435 PRD786435:PRG786435 QAZ786435:QBC786435 QKV786435:QKY786435 QUR786435:QUU786435 REN786435:REQ786435 ROJ786435:ROM786435 RYF786435:RYI786435 SIB786435:SIE786435 SRX786435:SSA786435 TBT786435:TBW786435 TLP786435:TLS786435 TVL786435:TVO786435 UFH786435:UFK786435 UPD786435:UPG786435 UYZ786435:UZC786435 VIV786435:VIY786435 VSR786435:VSU786435 WCN786435:WCQ786435 WMJ786435:WMM786435 WWF786435:WWI786435 X851971:AA851971 JT851971:JW851971 TP851971:TS851971 ADL851971:ADO851971 ANH851971:ANK851971 AXD851971:AXG851971 BGZ851971:BHC851971 BQV851971:BQY851971 CAR851971:CAU851971 CKN851971:CKQ851971 CUJ851971:CUM851971 DEF851971:DEI851971 DOB851971:DOE851971 DXX851971:DYA851971 EHT851971:EHW851971 ERP851971:ERS851971 FBL851971:FBO851971 FLH851971:FLK851971 FVD851971:FVG851971 GEZ851971:GFC851971 GOV851971:GOY851971 GYR851971:GYU851971 HIN851971:HIQ851971 HSJ851971:HSM851971 ICF851971:ICI851971 IMB851971:IME851971 IVX851971:IWA851971 JFT851971:JFW851971 JPP851971:JPS851971 JZL851971:JZO851971 KJH851971:KJK851971 KTD851971:KTG851971 LCZ851971:LDC851971 LMV851971:LMY851971 LWR851971:LWU851971 MGN851971:MGQ851971 MQJ851971:MQM851971 NAF851971:NAI851971 NKB851971:NKE851971 NTX851971:NUA851971 ODT851971:ODW851971 ONP851971:ONS851971 OXL851971:OXO851971 PHH851971:PHK851971 PRD851971:PRG851971 QAZ851971:QBC851971 QKV851971:QKY851971 QUR851971:QUU851971 REN851971:REQ851971 ROJ851971:ROM851971 RYF851971:RYI851971 SIB851971:SIE851971 SRX851971:SSA851971 TBT851971:TBW851971 TLP851971:TLS851971 TVL851971:TVO851971 UFH851971:UFK851971 UPD851971:UPG851971 UYZ851971:UZC851971 VIV851971:VIY851971 VSR851971:VSU851971 WCN851971:WCQ851971 WMJ851971:WMM851971 WWF851971:WWI851971 X917507:AA917507 JT917507:JW917507 TP917507:TS917507 ADL917507:ADO917507 ANH917507:ANK917507 AXD917507:AXG917507 BGZ917507:BHC917507 BQV917507:BQY917507 CAR917507:CAU917507 CKN917507:CKQ917507 CUJ917507:CUM917507 DEF917507:DEI917507 DOB917507:DOE917507 DXX917507:DYA917507 EHT917507:EHW917507 ERP917507:ERS917507 FBL917507:FBO917507 FLH917507:FLK917507 FVD917507:FVG917507 GEZ917507:GFC917507 GOV917507:GOY917507 GYR917507:GYU917507 HIN917507:HIQ917507 HSJ917507:HSM917507 ICF917507:ICI917507 IMB917507:IME917507 IVX917507:IWA917507 JFT917507:JFW917507 JPP917507:JPS917507 JZL917507:JZO917507 KJH917507:KJK917507 KTD917507:KTG917507 LCZ917507:LDC917507 LMV917507:LMY917507 LWR917507:LWU917507 MGN917507:MGQ917507 MQJ917507:MQM917507 NAF917507:NAI917507 NKB917507:NKE917507 NTX917507:NUA917507 ODT917507:ODW917507 ONP917507:ONS917507 OXL917507:OXO917507 PHH917507:PHK917507 PRD917507:PRG917507 QAZ917507:QBC917507 QKV917507:QKY917507 QUR917507:QUU917507 REN917507:REQ917507 ROJ917507:ROM917507 RYF917507:RYI917507 SIB917507:SIE917507 SRX917507:SSA917507 TBT917507:TBW917507 TLP917507:TLS917507 TVL917507:TVO917507 UFH917507:UFK917507 UPD917507:UPG917507 UYZ917507:UZC917507 VIV917507:VIY917507 VSR917507:VSU917507 WCN917507:WCQ917507 WMJ917507:WMM917507 WWF917507:WWI917507 X983043:AA983043 JT983043:JW983043 TP983043:TS983043 ADL983043:ADO983043 ANH983043:ANK983043 AXD983043:AXG983043 BGZ983043:BHC983043 BQV983043:BQY983043 CAR983043:CAU983043 CKN983043:CKQ983043 CUJ983043:CUM983043 DEF983043:DEI983043 DOB983043:DOE983043 DXX983043:DYA983043 EHT983043:EHW983043 ERP983043:ERS983043 FBL983043:FBO983043 FLH983043:FLK983043 FVD983043:FVG983043 GEZ983043:GFC983043 GOV983043:GOY983043 GYR983043:GYU983043 HIN983043:HIQ983043 HSJ983043:HSM983043 ICF983043:ICI983043 IMB983043:IME983043 IVX983043:IWA983043 JFT983043:JFW983043 JPP983043:JPS983043 JZL983043:JZO983043 KJH983043:KJK983043 KTD983043:KTG983043 LCZ983043:LDC983043 LMV983043:LMY983043 LWR983043:LWU983043 MGN983043:MGQ983043 MQJ983043:MQM983043 NAF983043:NAI983043 NKB983043:NKE983043 NTX983043:NUA983043 ODT983043:ODW983043 ONP983043:ONS983043 OXL983043:OXO983043 PHH983043:PHK983043 PRD983043:PRG983043 QAZ983043:QBC983043 QKV983043:QKY983043 QUR983043:QUU983043 REN983043:REQ983043 ROJ983043:ROM983043 RYF983043:RYI983043 SIB983043:SIE983043 SRX983043:SSA983043 TBT983043:TBW983043 TLP983043:TLS983043 TVL983043:TVO983043 UFH983043:UFK983043 UPD983043:UPG983043 UYZ983043:UZC983043 VIV983043:VIY983043 VSR983043:VSU983043 WCN983043:WCQ983043 WMJ983043:WMM983043 WWF983043:WWI983043" xr:uid="{5E82F515-6698-48AA-9F33-10CB791009AB}">
      <formula1>順位</formula1>
    </dataValidation>
    <dataValidation type="list" allowBlank="1" showInputMessage="1" showErrorMessage="1" sqref="H3:K3 JD3:JG3 SZ3:TC3 ACV3:ACY3 AMR3:AMU3 AWN3:AWQ3 BGJ3:BGM3 BQF3:BQI3 CAB3:CAE3 CJX3:CKA3 CTT3:CTW3 DDP3:DDS3 DNL3:DNO3 DXH3:DXK3 EHD3:EHG3 EQZ3:ERC3 FAV3:FAY3 FKR3:FKU3 FUN3:FUQ3 GEJ3:GEM3 GOF3:GOI3 GYB3:GYE3 HHX3:HIA3 HRT3:HRW3 IBP3:IBS3 ILL3:ILO3 IVH3:IVK3 JFD3:JFG3 JOZ3:JPC3 JYV3:JYY3 KIR3:KIU3 KSN3:KSQ3 LCJ3:LCM3 LMF3:LMI3 LWB3:LWE3 MFX3:MGA3 MPT3:MPW3 MZP3:MZS3 NJL3:NJO3 NTH3:NTK3 ODD3:ODG3 OMZ3:ONC3 OWV3:OWY3 PGR3:PGU3 PQN3:PQQ3 QAJ3:QAM3 QKF3:QKI3 QUB3:QUE3 RDX3:REA3 RNT3:RNW3 RXP3:RXS3 SHL3:SHO3 SRH3:SRK3 TBD3:TBG3 TKZ3:TLC3 TUV3:TUY3 UER3:UEU3 UON3:UOQ3 UYJ3:UYM3 VIF3:VII3 VSB3:VSE3 WBX3:WCA3 WLT3:WLW3 WVP3:WVS3 H65539:K65539 JD65539:JG65539 SZ65539:TC65539 ACV65539:ACY65539 AMR65539:AMU65539 AWN65539:AWQ65539 BGJ65539:BGM65539 BQF65539:BQI65539 CAB65539:CAE65539 CJX65539:CKA65539 CTT65539:CTW65539 DDP65539:DDS65539 DNL65539:DNO65539 DXH65539:DXK65539 EHD65539:EHG65539 EQZ65539:ERC65539 FAV65539:FAY65539 FKR65539:FKU65539 FUN65539:FUQ65539 GEJ65539:GEM65539 GOF65539:GOI65539 GYB65539:GYE65539 HHX65539:HIA65539 HRT65539:HRW65539 IBP65539:IBS65539 ILL65539:ILO65539 IVH65539:IVK65539 JFD65539:JFG65539 JOZ65539:JPC65539 JYV65539:JYY65539 KIR65539:KIU65539 KSN65539:KSQ65539 LCJ65539:LCM65539 LMF65539:LMI65539 LWB65539:LWE65539 MFX65539:MGA65539 MPT65539:MPW65539 MZP65539:MZS65539 NJL65539:NJO65539 NTH65539:NTK65539 ODD65539:ODG65539 OMZ65539:ONC65539 OWV65539:OWY65539 PGR65539:PGU65539 PQN65539:PQQ65539 QAJ65539:QAM65539 QKF65539:QKI65539 QUB65539:QUE65539 RDX65539:REA65539 RNT65539:RNW65539 RXP65539:RXS65539 SHL65539:SHO65539 SRH65539:SRK65539 TBD65539:TBG65539 TKZ65539:TLC65539 TUV65539:TUY65539 UER65539:UEU65539 UON65539:UOQ65539 UYJ65539:UYM65539 VIF65539:VII65539 VSB65539:VSE65539 WBX65539:WCA65539 WLT65539:WLW65539 WVP65539:WVS65539 H131075:K131075 JD131075:JG131075 SZ131075:TC131075 ACV131075:ACY131075 AMR131075:AMU131075 AWN131075:AWQ131075 BGJ131075:BGM131075 BQF131075:BQI131075 CAB131075:CAE131075 CJX131075:CKA131075 CTT131075:CTW131075 DDP131075:DDS131075 DNL131075:DNO131075 DXH131075:DXK131075 EHD131075:EHG131075 EQZ131075:ERC131075 FAV131075:FAY131075 FKR131075:FKU131075 FUN131075:FUQ131075 GEJ131075:GEM131075 GOF131075:GOI131075 GYB131075:GYE131075 HHX131075:HIA131075 HRT131075:HRW131075 IBP131075:IBS131075 ILL131075:ILO131075 IVH131075:IVK131075 JFD131075:JFG131075 JOZ131075:JPC131075 JYV131075:JYY131075 KIR131075:KIU131075 KSN131075:KSQ131075 LCJ131075:LCM131075 LMF131075:LMI131075 LWB131075:LWE131075 MFX131075:MGA131075 MPT131075:MPW131075 MZP131075:MZS131075 NJL131075:NJO131075 NTH131075:NTK131075 ODD131075:ODG131075 OMZ131075:ONC131075 OWV131075:OWY131075 PGR131075:PGU131075 PQN131075:PQQ131075 QAJ131075:QAM131075 QKF131075:QKI131075 QUB131075:QUE131075 RDX131075:REA131075 RNT131075:RNW131075 RXP131075:RXS131075 SHL131075:SHO131075 SRH131075:SRK131075 TBD131075:TBG131075 TKZ131075:TLC131075 TUV131075:TUY131075 UER131075:UEU131075 UON131075:UOQ131075 UYJ131075:UYM131075 VIF131075:VII131075 VSB131075:VSE131075 WBX131075:WCA131075 WLT131075:WLW131075 WVP131075:WVS131075 H196611:K196611 JD196611:JG196611 SZ196611:TC196611 ACV196611:ACY196611 AMR196611:AMU196611 AWN196611:AWQ196611 BGJ196611:BGM196611 BQF196611:BQI196611 CAB196611:CAE196611 CJX196611:CKA196611 CTT196611:CTW196611 DDP196611:DDS196611 DNL196611:DNO196611 DXH196611:DXK196611 EHD196611:EHG196611 EQZ196611:ERC196611 FAV196611:FAY196611 FKR196611:FKU196611 FUN196611:FUQ196611 GEJ196611:GEM196611 GOF196611:GOI196611 GYB196611:GYE196611 HHX196611:HIA196611 HRT196611:HRW196611 IBP196611:IBS196611 ILL196611:ILO196611 IVH196611:IVK196611 JFD196611:JFG196611 JOZ196611:JPC196611 JYV196611:JYY196611 KIR196611:KIU196611 KSN196611:KSQ196611 LCJ196611:LCM196611 LMF196611:LMI196611 LWB196611:LWE196611 MFX196611:MGA196611 MPT196611:MPW196611 MZP196611:MZS196611 NJL196611:NJO196611 NTH196611:NTK196611 ODD196611:ODG196611 OMZ196611:ONC196611 OWV196611:OWY196611 PGR196611:PGU196611 PQN196611:PQQ196611 QAJ196611:QAM196611 QKF196611:QKI196611 QUB196611:QUE196611 RDX196611:REA196611 RNT196611:RNW196611 RXP196611:RXS196611 SHL196611:SHO196611 SRH196611:SRK196611 TBD196611:TBG196611 TKZ196611:TLC196611 TUV196611:TUY196611 UER196611:UEU196611 UON196611:UOQ196611 UYJ196611:UYM196611 VIF196611:VII196611 VSB196611:VSE196611 WBX196611:WCA196611 WLT196611:WLW196611 WVP196611:WVS196611 H262147:K262147 JD262147:JG262147 SZ262147:TC262147 ACV262147:ACY262147 AMR262147:AMU262147 AWN262147:AWQ262147 BGJ262147:BGM262147 BQF262147:BQI262147 CAB262147:CAE262147 CJX262147:CKA262147 CTT262147:CTW262147 DDP262147:DDS262147 DNL262147:DNO262147 DXH262147:DXK262147 EHD262147:EHG262147 EQZ262147:ERC262147 FAV262147:FAY262147 FKR262147:FKU262147 FUN262147:FUQ262147 GEJ262147:GEM262147 GOF262147:GOI262147 GYB262147:GYE262147 HHX262147:HIA262147 HRT262147:HRW262147 IBP262147:IBS262147 ILL262147:ILO262147 IVH262147:IVK262147 JFD262147:JFG262147 JOZ262147:JPC262147 JYV262147:JYY262147 KIR262147:KIU262147 KSN262147:KSQ262147 LCJ262147:LCM262147 LMF262147:LMI262147 LWB262147:LWE262147 MFX262147:MGA262147 MPT262147:MPW262147 MZP262147:MZS262147 NJL262147:NJO262147 NTH262147:NTK262147 ODD262147:ODG262147 OMZ262147:ONC262147 OWV262147:OWY262147 PGR262147:PGU262147 PQN262147:PQQ262147 QAJ262147:QAM262147 QKF262147:QKI262147 QUB262147:QUE262147 RDX262147:REA262147 RNT262147:RNW262147 RXP262147:RXS262147 SHL262147:SHO262147 SRH262147:SRK262147 TBD262147:TBG262147 TKZ262147:TLC262147 TUV262147:TUY262147 UER262147:UEU262147 UON262147:UOQ262147 UYJ262147:UYM262147 VIF262147:VII262147 VSB262147:VSE262147 WBX262147:WCA262147 WLT262147:WLW262147 WVP262147:WVS262147 H327683:K327683 JD327683:JG327683 SZ327683:TC327683 ACV327683:ACY327683 AMR327683:AMU327683 AWN327683:AWQ327683 BGJ327683:BGM327683 BQF327683:BQI327683 CAB327683:CAE327683 CJX327683:CKA327683 CTT327683:CTW327683 DDP327683:DDS327683 DNL327683:DNO327683 DXH327683:DXK327683 EHD327683:EHG327683 EQZ327683:ERC327683 FAV327683:FAY327683 FKR327683:FKU327683 FUN327683:FUQ327683 GEJ327683:GEM327683 GOF327683:GOI327683 GYB327683:GYE327683 HHX327683:HIA327683 HRT327683:HRW327683 IBP327683:IBS327683 ILL327683:ILO327683 IVH327683:IVK327683 JFD327683:JFG327683 JOZ327683:JPC327683 JYV327683:JYY327683 KIR327683:KIU327683 KSN327683:KSQ327683 LCJ327683:LCM327683 LMF327683:LMI327683 LWB327683:LWE327683 MFX327683:MGA327683 MPT327683:MPW327683 MZP327683:MZS327683 NJL327683:NJO327683 NTH327683:NTK327683 ODD327683:ODG327683 OMZ327683:ONC327683 OWV327683:OWY327683 PGR327683:PGU327683 PQN327683:PQQ327683 QAJ327683:QAM327683 QKF327683:QKI327683 QUB327683:QUE327683 RDX327683:REA327683 RNT327683:RNW327683 RXP327683:RXS327683 SHL327683:SHO327683 SRH327683:SRK327683 TBD327683:TBG327683 TKZ327683:TLC327683 TUV327683:TUY327683 UER327683:UEU327683 UON327683:UOQ327683 UYJ327683:UYM327683 VIF327683:VII327683 VSB327683:VSE327683 WBX327683:WCA327683 WLT327683:WLW327683 WVP327683:WVS327683 H393219:K393219 JD393219:JG393219 SZ393219:TC393219 ACV393219:ACY393219 AMR393219:AMU393219 AWN393219:AWQ393219 BGJ393219:BGM393219 BQF393219:BQI393219 CAB393219:CAE393219 CJX393219:CKA393219 CTT393219:CTW393219 DDP393219:DDS393219 DNL393219:DNO393219 DXH393219:DXK393219 EHD393219:EHG393219 EQZ393219:ERC393219 FAV393219:FAY393219 FKR393219:FKU393219 FUN393219:FUQ393219 GEJ393219:GEM393219 GOF393219:GOI393219 GYB393219:GYE393219 HHX393219:HIA393219 HRT393219:HRW393219 IBP393219:IBS393219 ILL393219:ILO393219 IVH393219:IVK393219 JFD393219:JFG393219 JOZ393219:JPC393219 JYV393219:JYY393219 KIR393219:KIU393219 KSN393219:KSQ393219 LCJ393219:LCM393219 LMF393219:LMI393219 LWB393219:LWE393219 MFX393219:MGA393219 MPT393219:MPW393219 MZP393219:MZS393219 NJL393219:NJO393219 NTH393219:NTK393219 ODD393219:ODG393219 OMZ393219:ONC393219 OWV393219:OWY393219 PGR393219:PGU393219 PQN393219:PQQ393219 QAJ393219:QAM393219 QKF393219:QKI393219 QUB393219:QUE393219 RDX393219:REA393219 RNT393219:RNW393219 RXP393219:RXS393219 SHL393219:SHO393219 SRH393219:SRK393219 TBD393219:TBG393219 TKZ393219:TLC393219 TUV393219:TUY393219 UER393219:UEU393219 UON393219:UOQ393219 UYJ393219:UYM393219 VIF393219:VII393219 VSB393219:VSE393219 WBX393219:WCA393219 WLT393219:WLW393219 WVP393219:WVS393219 H458755:K458755 JD458755:JG458755 SZ458755:TC458755 ACV458755:ACY458755 AMR458755:AMU458755 AWN458755:AWQ458755 BGJ458755:BGM458755 BQF458755:BQI458755 CAB458755:CAE458755 CJX458755:CKA458755 CTT458755:CTW458755 DDP458755:DDS458755 DNL458755:DNO458755 DXH458755:DXK458755 EHD458755:EHG458755 EQZ458755:ERC458755 FAV458755:FAY458755 FKR458755:FKU458755 FUN458755:FUQ458755 GEJ458755:GEM458755 GOF458755:GOI458755 GYB458755:GYE458755 HHX458755:HIA458755 HRT458755:HRW458755 IBP458755:IBS458755 ILL458755:ILO458755 IVH458755:IVK458755 JFD458755:JFG458755 JOZ458755:JPC458755 JYV458755:JYY458755 KIR458755:KIU458755 KSN458755:KSQ458755 LCJ458755:LCM458755 LMF458755:LMI458755 LWB458755:LWE458755 MFX458755:MGA458755 MPT458755:MPW458755 MZP458755:MZS458755 NJL458755:NJO458755 NTH458755:NTK458755 ODD458755:ODG458755 OMZ458755:ONC458755 OWV458755:OWY458755 PGR458755:PGU458755 PQN458755:PQQ458755 QAJ458755:QAM458755 QKF458755:QKI458755 QUB458755:QUE458755 RDX458755:REA458755 RNT458755:RNW458755 RXP458755:RXS458755 SHL458755:SHO458755 SRH458755:SRK458755 TBD458755:TBG458755 TKZ458755:TLC458755 TUV458755:TUY458755 UER458755:UEU458755 UON458755:UOQ458755 UYJ458755:UYM458755 VIF458755:VII458755 VSB458755:VSE458755 WBX458755:WCA458755 WLT458755:WLW458755 WVP458755:WVS458755 H524291:K524291 JD524291:JG524291 SZ524291:TC524291 ACV524291:ACY524291 AMR524291:AMU524291 AWN524291:AWQ524291 BGJ524291:BGM524291 BQF524291:BQI524291 CAB524291:CAE524291 CJX524291:CKA524291 CTT524291:CTW524291 DDP524291:DDS524291 DNL524291:DNO524291 DXH524291:DXK524291 EHD524291:EHG524291 EQZ524291:ERC524291 FAV524291:FAY524291 FKR524291:FKU524291 FUN524291:FUQ524291 GEJ524291:GEM524291 GOF524291:GOI524291 GYB524291:GYE524291 HHX524291:HIA524291 HRT524291:HRW524291 IBP524291:IBS524291 ILL524291:ILO524291 IVH524291:IVK524291 JFD524291:JFG524291 JOZ524291:JPC524291 JYV524291:JYY524291 KIR524291:KIU524291 KSN524291:KSQ524291 LCJ524291:LCM524291 LMF524291:LMI524291 LWB524291:LWE524291 MFX524291:MGA524291 MPT524291:MPW524291 MZP524291:MZS524291 NJL524291:NJO524291 NTH524291:NTK524291 ODD524291:ODG524291 OMZ524291:ONC524291 OWV524291:OWY524291 PGR524291:PGU524291 PQN524291:PQQ524291 QAJ524291:QAM524291 QKF524291:QKI524291 QUB524291:QUE524291 RDX524291:REA524291 RNT524291:RNW524291 RXP524291:RXS524291 SHL524291:SHO524291 SRH524291:SRK524291 TBD524291:TBG524291 TKZ524291:TLC524291 TUV524291:TUY524291 UER524291:UEU524291 UON524291:UOQ524291 UYJ524291:UYM524291 VIF524291:VII524291 VSB524291:VSE524291 WBX524291:WCA524291 WLT524291:WLW524291 WVP524291:WVS524291 H589827:K589827 JD589827:JG589827 SZ589827:TC589827 ACV589827:ACY589827 AMR589827:AMU589827 AWN589827:AWQ589827 BGJ589827:BGM589827 BQF589827:BQI589827 CAB589827:CAE589827 CJX589827:CKA589827 CTT589827:CTW589827 DDP589827:DDS589827 DNL589827:DNO589827 DXH589827:DXK589827 EHD589827:EHG589827 EQZ589827:ERC589827 FAV589827:FAY589827 FKR589827:FKU589827 FUN589827:FUQ589827 GEJ589827:GEM589827 GOF589827:GOI589827 GYB589827:GYE589827 HHX589827:HIA589827 HRT589827:HRW589827 IBP589827:IBS589827 ILL589827:ILO589827 IVH589827:IVK589827 JFD589827:JFG589827 JOZ589827:JPC589827 JYV589827:JYY589827 KIR589827:KIU589827 KSN589827:KSQ589827 LCJ589827:LCM589827 LMF589827:LMI589827 LWB589827:LWE589827 MFX589827:MGA589827 MPT589827:MPW589827 MZP589827:MZS589827 NJL589827:NJO589827 NTH589827:NTK589827 ODD589827:ODG589827 OMZ589827:ONC589827 OWV589827:OWY589827 PGR589827:PGU589827 PQN589827:PQQ589827 QAJ589827:QAM589827 QKF589827:QKI589827 QUB589827:QUE589827 RDX589827:REA589827 RNT589827:RNW589827 RXP589827:RXS589827 SHL589827:SHO589827 SRH589827:SRK589827 TBD589827:TBG589827 TKZ589827:TLC589827 TUV589827:TUY589827 UER589827:UEU589827 UON589827:UOQ589827 UYJ589827:UYM589827 VIF589827:VII589827 VSB589827:VSE589827 WBX589827:WCA589827 WLT589827:WLW589827 WVP589827:WVS589827 H655363:K655363 JD655363:JG655363 SZ655363:TC655363 ACV655363:ACY655363 AMR655363:AMU655363 AWN655363:AWQ655363 BGJ655363:BGM655363 BQF655363:BQI655363 CAB655363:CAE655363 CJX655363:CKA655363 CTT655363:CTW655363 DDP655363:DDS655363 DNL655363:DNO655363 DXH655363:DXK655363 EHD655363:EHG655363 EQZ655363:ERC655363 FAV655363:FAY655363 FKR655363:FKU655363 FUN655363:FUQ655363 GEJ655363:GEM655363 GOF655363:GOI655363 GYB655363:GYE655363 HHX655363:HIA655363 HRT655363:HRW655363 IBP655363:IBS655363 ILL655363:ILO655363 IVH655363:IVK655363 JFD655363:JFG655363 JOZ655363:JPC655363 JYV655363:JYY655363 KIR655363:KIU655363 KSN655363:KSQ655363 LCJ655363:LCM655363 LMF655363:LMI655363 LWB655363:LWE655363 MFX655363:MGA655363 MPT655363:MPW655363 MZP655363:MZS655363 NJL655363:NJO655363 NTH655363:NTK655363 ODD655363:ODG655363 OMZ655363:ONC655363 OWV655363:OWY655363 PGR655363:PGU655363 PQN655363:PQQ655363 QAJ655363:QAM655363 QKF655363:QKI655363 QUB655363:QUE655363 RDX655363:REA655363 RNT655363:RNW655363 RXP655363:RXS655363 SHL655363:SHO655363 SRH655363:SRK655363 TBD655363:TBG655363 TKZ655363:TLC655363 TUV655363:TUY655363 UER655363:UEU655363 UON655363:UOQ655363 UYJ655363:UYM655363 VIF655363:VII655363 VSB655363:VSE655363 WBX655363:WCA655363 WLT655363:WLW655363 WVP655363:WVS655363 H720899:K720899 JD720899:JG720899 SZ720899:TC720899 ACV720899:ACY720899 AMR720899:AMU720899 AWN720899:AWQ720899 BGJ720899:BGM720899 BQF720899:BQI720899 CAB720899:CAE720899 CJX720899:CKA720899 CTT720899:CTW720899 DDP720899:DDS720899 DNL720899:DNO720899 DXH720899:DXK720899 EHD720899:EHG720899 EQZ720899:ERC720899 FAV720899:FAY720899 FKR720899:FKU720899 FUN720899:FUQ720899 GEJ720899:GEM720899 GOF720899:GOI720899 GYB720899:GYE720899 HHX720899:HIA720899 HRT720899:HRW720899 IBP720899:IBS720899 ILL720899:ILO720899 IVH720899:IVK720899 JFD720899:JFG720899 JOZ720899:JPC720899 JYV720899:JYY720899 KIR720899:KIU720899 KSN720899:KSQ720899 LCJ720899:LCM720899 LMF720899:LMI720899 LWB720899:LWE720899 MFX720899:MGA720899 MPT720899:MPW720899 MZP720899:MZS720899 NJL720899:NJO720899 NTH720899:NTK720899 ODD720899:ODG720899 OMZ720899:ONC720899 OWV720899:OWY720899 PGR720899:PGU720899 PQN720899:PQQ720899 QAJ720899:QAM720899 QKF720899:QKI720899 QUB720899:QUE720899 RDX720899:REA720899 RNT720899:RNW720899 RXP720899:RXS720899 SHL720899:SHO720899 SRH720899:SRK720899 TBD720899:TBG720899 TKZ720899:TLC720899 TUV720899:TUY720899 UER720899:UEU720899 UON720899:UOQ720899 UYJ720899:UYM720899 VIF720899:VII720899 VSB720899:VSE720899 WBX720899:WCA720899 WLT720899:WLW720899 WVP720899:WVS720899 H786435:K786435 JD786435:JG786435 SZ786435:TC786435 ACV786435:ACY786435 AMR786435:AMU786435 AWN786435:AWQ786435 BGJ786435:BGM786435 BQF786435:BQI786435 CAB786435:CAE786435 CJX786435:CKA786435 CTT786435:CTW786435 DDP786435:DDS786435 DNL786435:DNO786435 DXH786435:DXK786435 EHD786435:EHG786435 EQZ786435:ERC786435 FAV786435:FAY786435 FKR786435:FKU786435 FUN786435:FUQ786435 GEJ786435:GEM786435 GOF786435:GOI786435 GYB786435:GYE786435 HHX786435:HIA786435 HRT786435:HRW786435 IBP786435:IBS786435 ILL786435:ILO786435 IVH786435:IVK786435 JFD786435:JFG786435 JOZ786435:JPC786435 JYV786435:JYY786435 KIR786435:KIU786435 KSN786435:KSQ786435 LCJ786435:LCM786435 LMF786435:LMI786435 LWB786435:LWE786435 MFX786435:MGA786435 MPT786435:MPW786435 MZP786435:MZS786435 NJL786435:NJO786435 NTH786435:NTK786435 ODD786435:ODG786435 OMZ786435:ONC786435 OWV786435:OWY786435 PGR786435:PGU786435 PQN786435:PQQ786435 QAJ786435:QAM786435 QKF786435:QKI786435 QUB786435:QUE786435 RDX786435:REA786435 RNT786435:RNW786435 RXP786435:RXS786435 SHL786435:SHO786435 SRH786435:SRK786435 TBD786435:TBG786435 TKZ786435:TLC786435 TUV786435:TUY786435 UER786435:UEU786435 UON786435:UOQ786435 UYJ786435:UYM786435 VIF786435:VII786435 VSB786435:VSE786435 WBX786435:WCA786435 WLT786435:WLW786435 WVP786435:WVS786435 H851971:K851971 JD851971:JG851971 SZ851971:TC851971 ACV851971:ACY851971 AMR851971:AMU851971 AWN851971:AWQ851971 BGJ851971:BGM851971 BQF851971:BQI851971 CAB851971:CAE851971 CJX851971:CKA851971 CTT851971:CTW851971 DDP851971:DDS851971 DNL851971:DNO851971 DXH851971:DXK851971 EHD851971:EHG851971 EQZ851971:ERC851971 FAV851971:FAY851971 FKR851971:FKU851971 FUN851971:FUQ851971 GEJ851971:GEM851971 GOF851971:GOI851971 GYB851971:GYE851971 HHX851971:HIA851971 HRT851971:HRW851971 IBP851971:IBS851971 ILL851971:ILO851971 IVH851971:IVK851971 JFD851971:JFG851971 JOZ851971:JPC851971 JYV851971:JYY851971 KIR851971:KIU851971 KSN851971:KSQ851971 LCJ851971:LCM851971 LMF851971:LMI851971 LWB851971:LWE851971 MFX851971:MGA851971 MPT851971:MPW851971 MZP851971:MZS851971 NJL851971:NJO851971 NTH851971:NTK851971 ODD851971:ODG851971 OMZ851971:ONC851971 OWV851971:OWY851971 PGR851971:PGU851971 PQN851971:PQQ851971 QAJ851971:QAM851971 QKF851971:QKI851971 QUB851971:QUE851971 RDX851971:REA851971 RNT851971:RNW851971 RXP851971:RXS851971 SHL851971:SHO851971 SRH851971:SRK851971 TBD851971:TBG851971 TKZ851971:TLC851971 TUV851971:TUY851971 UER851971:UEU851971 UON851971:UOQ851971 UYJ851971:UYM851971 VIF851971:VII851971 VSB851971:VSE851971 WBX851971:WCA851971 WLT851971:WLW851971 WVP851971:WVS851971 H917507:K917507 JD917507:JG917507 SZ917507:TC917507 ACV917507:ACY917507 AMR917507:AMU917507 AWN917507:AWQ917507 BGJ917507:BGM917507 BQF917507:BQI917507 CAB917507:CAE917507 CJX917507:CKA917507 CTT917507:CTW917507 DDP917507:DDS917507 DNL917507:DNO917507 DXH917507:DXK917507 EHD917507:EHG917507 EQZ917507:ERC917507 FAV917507:FAY917507 FKR917507:FKU917507 FUN917507:FUQ917507 GEJ917507:GEM917507 GOF917507:GOI917507 GYB917507:GYE917507 HHX917507:HIA917507 HRT917507:HRW917507 IBP917507:IBS917507 ILL917507:ILO917507 IVH917507:IVK917507 JFD917507:JFG917507 JOZ917507:JPC917507 JYV917507:JYY917507 KIR917507:KIU917507 KSN917507:KSQ917507 LCJ917507:LCM917507 LMF917507:LMI917507 LWB917507:LWE917507 MFX917507:MGA917507 MPT917507:MPW917507 MZP917507:MZS917507 NJL917507:NJO917507 NTH917507:NTK917507 ODD917507:ODG917507 OMZ917507:ONC917507 OWV917507:OWY917507 PGR917507:PGU917507 PQN917507:PQQ917507 QAJ917507:QAM917507 QKF917507:QKI917507 QUB917507:QUE917507 RDX917507:REA917507 RNT917507:RNW917507 RXP917507:RXS917507 SHL917507:SHO917507 SRH917507:SRK917507 TBD917507:TBG917507 TKZ917507:TLC917507 TUV917507:TUY917507 UER917507:UEU917507 UON917507:UOQ917507 UYJ917507:UYM917507 VIF917507:VII917507 VSB917507:VSE917507 WBX917507:WCA917507 WLT917507:WLW917507 WVP917507:WVS917507 H983043:K983043 JD983043:JG983043 SZ983043:TC983043 ACV983043:ACY983043 AMR983043:AMU983043 AWN983043:AWQ983043 BGJ983043:BGM983043 BQF983043:BQI983043 CAB983043:CAE983043 CJX983043:CKA983043 CTT983043:CTW983043 DDP983043:DDS983043 DNL983043:DNO983043 DXH983043:DXK983043 EHD983043:EHG983043 EQZ983043:ERC983043 FAV983043:FAY983043 FKR983043:FKU983043 FUN983043:FUQ983043 GEJ983043:GEM983043 GOF983043:GOI983043 GYB983043:GYE983043 HHX983043:HIA983043 HRT983043:HRW983043 IBP983043:IBS983043 ILL983043:ILO983043 IVH983043:IVK983043 JFD983043:JFG983043 JOZ983043:JPC983043 JYV983043:JYY983043 KIR983043:KIU983043 KSN983043:KSQ983043 LCJ983043:LCM983043 LMF983043:LMI983043 LWB983043:LWE983043 MFX983043:MGA983043 MPT983043:MPW983043 MZP983043:MZS983043 NJL983043:NJO983043 NTH983043:NTK983043 ODD983043:ODG983043 OMZ983043:ONC983043 OWV983043:OWY983043 PGR983043:PGU983043 PQN983043:PQQ983043 QAJ983043:QAM983043 QKF983043:QKI983043 QUB983043:QUE983043 RDX983043:REA983043 RNT983043:RNW983043 RXP983043:RXS983043 SHL983043:SHO983043 SRH983043:SRK983043 TBD983043:TBG983043 TKZ983043:TLC983043 TUV983043:TUY983043 UER983043:UEU983043 UON983043:UOQ983043 UYJ983043:UYM983043 VIF983043:VII983043 VSB983043:VSE983043 WBX983043:WCA983043 WLT983043:WLW983043 WVP983043:WVS983043 E39:H39 JA39:JD39 SW39:SZ39 ACS39:ACV39 AMO39:AMR39 AWK39:AWN39 BGG39:BGJ39 BQC39:BQF39 BZY39:CAB39 CJU39:CJX39 CTQ39:CTT39 DDM39:DDP39 DNI39:DNL39 DXE39:DXH39 EHA39:EHD39 EQW39:EQZ39 FAS39:FAV39 FKO39:FKR39 FUK39:FUN39 GEG39:GEJ39 GOC39:GOF39 GXY39:GYB39 HHU39:HHX39 HRQ39:HRT39 IBM39:IBP39 ILI39:ILL39 IVE39:IVH39 JFA39:JFD39 JOW39:JOZ39 JYS39:JYV39 KIO39:KIR39 KSK39:KSN39 LCG39:LCJ39 LMC39:LMF39 LVY39:LWB39 MFU39:MFX39 MPQ39:MPT39 MZM39:MZP39 NJI39:NJL39 NTE39:NTH39 ODA39:ODD39 OMW39:OMZ39 OWS39:OWV39 PGO39:PGR39 PQK39:PQN39 QAG39:QAJ39 QKC39:QKF39 QTY39:QUB39 RDU39:RDX39 RNQ39:RNT39 RXM39:RXP39 SHI39:SHL39 SRE39:SRH39 TBA39:TBD39 TKW39:TKZ39 TUS39:TUV39 UEO39:UER39 UOK39:UON39 UYG39:UYJ39 VIC39:VIF39 VRY39:VSB39 WBU39:WBX39 WLQ39:WLT39 WVM39:WVP39 E65576:H65576 JA65576:JD65576 SW65576:SZ65576 ACS65576:ACV65576 AMO65576:AMR65576 AWK65576:AWN65576 BGG65576:BGJ65576 BQC65576:BQF65576 BZY65576:CAB65576 CJU65576:CJX65576 CTQ65576:CTT65576 DDM65576:DDP65576 DNI65576:DNL65576 DXE65576:DXH65576 EHA65576:EHD65576 EQW65576:EQZ65576 FAS65576:FAV65576 FKO65576:FKR65576 FUK65576:FUN65576 GEG65576:GEJ65576 GOC65576:GOF65576 GXY65576:GYB65576 HHU65576:HHX65576 HRQ65576:HRT65576 IBM65576:IBP65576 ILI65576:ILL65576 IVE65576:IVH65576 JFA65576:JFD65576 JOW65576:JOZ65576 JYS65576:JYV65576 KIO65576:KIR65576 KSK65576:KSN65576 LCG65576:LCJ65576 LMC65576:LMF65576 LVY65576:LWB65576 MFU65576:MFX65576 MPQ65576:MPT65576 MZM65576:MZP65576 NJI65576:NJL65576 NTE65576:NTH65576 ODA65576:ODD65576 OMW65576:OMZ65576 OWS65576:OWV65576 PGO65576:PGR65576 PQK65576:PQN65576 QAG65576:QAJ65576 QKC65576:QKF65576 QTY65576:QUB65576 RDU65576:RDX65576 RNQ65576:RNT65576 RXM65576:RXP65576 SHI65576:SHL65576 SRE65576:SRH65576 TBA65576:TBD65576 TKW65576:TKZ65576 TUS65576:TUV65576 UEO65576:UER65576 UOK65576:UON65576 UYG65576:UYJ65576 VIC65576:VIF65576 VRY65576:VSB65576 WBU65576:WBX65576 WLQ65576:WLT65576 WVM65576:WVP65576 E131112:H131112 JA131112:JD131112 SW131112:SZ131112 ACS131112:ACV131112 AMO131112:AMR131112 AWK131112:AWN131112 BGG131112:BGJ131112 BQC131112:BQF131112 BZY131112:CAB131112 CJU131112:CJX131112 CTQ131112:CTT131112 DDM131112:DDP131112 DNI131112:DNL131112 DXE131112:DXH131112 EHA131112:EHD131112 EQW131112:EQZ131112 FAS131112:FAV131112 FKO131112:FKR131112 FUK131112:FUN131112 GEG131112:GEJ131112 GOC131112:GOF131112 GXY131112:GYB131112 HHU131112:HHX131112 HRQ131112:HRT131112 IBM131112:IBP131112 ILI131112:ILL131112 IVE131112:IVH131112 JFA131112:JFD131112 JOW131112:JOZ131112 JYS131112:JYV131112 KIO131112:KIR131112 KSK131112:KSN131112 LCG131112:LCJ131112 LMC131112:LMF131112 LVY131112:LWB131112 MFU131112:MFX131112 MPQ131112:MPT131112 MZM131112:MZP131112 NJI131112:NJL131112 NTE131112:NTH131112 ODA131112:ODD131112 OMW131112:OMZ131112 OWS131112:OWV131112 PGO131112:PGR131112 PQK131112:PQN131112 QAG131112:QAJ131112 QKC131112:QKF131112 QTY131112:QUB131112 RDU131112:RDX131112 RNQ131112:RNT131112 RXM131112:RXP131112 SHI131112:SHL131112 SRE131112:SRH131112 TBA131112:TBD131112 TKW131112:TKZ131112 TUS131112:TUV131112 UEO131112:UER131112 UOK131112:UON131112 UYG131112:UYJ131112 VIC131112:VIF131112 VRY131112:VSB131112 WBU131112:WBX131112 WLQ131112:WLT131112 WVM131112:WVP131112 E196648:H196648 JA196648:JD196648 SW196648:SZ196648 ACS196648:ACV196648 AMO196648:AMR196648 AWK196648:AWN196648 BGG196648:BGJ196648 BQC196648:BQF196648 BZY196648:CAB196648 CJU196648:CJX196648 CTQ196648:CTT196648 DDM196648:DDP196648 DNI196648:DNL196648 DXE196648:DXH196648 EHA196648:EHD196648 EQW196648:EQZ196648 FAS196648:FAV196648 FKO196648:FKR196648 FUK196648:FUN196648 GEG196648:GEJ196648 GOC196648:GOF196648 GXY196648:GYB196648 HHU196648:HHX196648 HRQ196648:HRT196648 IBM196648:IBP196648 ILI196648:ILL196648 IVE196648:IVH196648 JFA196648:JFD196648 JOW196648:JOZ196648 JYS196648:JYV196648 KIO196648:KIR196648 KSK196648:KSN196648 LCG196648:LCJ196648 LMC196648:LMF196648 LVY196648:LWB196648 MFU196648:MFX196648 MPQ196648:MPT196648 MZM196648:MZP196648 NJI196648:NJL196648 NTE196648:NTH196648 ODA196648:ODD196648 OMW196648:OMZ196648 OWS196648:OWV196648 PGO196648:PGR196648 PQK196648:PQN196648 QAG196648:QAJ196648 QKC196648:QKF196648 QTY196648:QUB196648 RDU196648:RDX196648 RNQ196648:RNT196648 RXM196648:RXP196648 SHI196648:SHL196648 SRE196648:SRH196648 TBA196648:TBD196648 TKW196648:TKZ196648 TUS196648:TUV196648 UEO196648:UER196648 UOK196648:UON196648 UYG196648:UYJ196648 VIC196648:VIF196648 VRY196648:VSB196648 WBU196648:WBX196648 WLQ196648:WLT196648 WVM196648:WVP196648 E262184:H262184 JA262184:JD262184 SW262184:SZ262184 ACS262184:ACV262184 AMO262184:AMR262184 AWK262184:AWN262184 BGG262184:BGJ262184 BQC262184:BQF262184 BZY262184:CAB262184 CJU262184:CJX262184 CTQ262184:CTT262184 DDM262184:DDP262184 DNI262184:DNL262184 DXE262184:DXH262184 EHA262184:EHD262184 EQW262184:EQZ262184 FAS262184:FAV262184 FKO262184:FKR262184 FUK262184:FUN262184 GEG262184:GEJ262184 GOC262184:GOF262184 GXY262184:GYB262184 HHU262184:HHX262184 HRQ262184:HRT262184 IBM262184:IBP262184 ILI262184:ILL262184 IVE262184:IVH262184 JFA262184:JFD262184 JOW262184:JOZ262184 JYS262184:JYV262184 KIO262184:KIR262184 KSK262184:KSN262184 LCG262184:LCJ262184 LMC262184:LMF262184 LVY262184:LWB262184 MFU262184:MFX262184 MPQ262184:MPT262184 MZM262184:MZP262184 NJI262184:NJL262184 NTE262184:NTH262184 ODA262184:ODD262184 OMW262184:OMZ262184 OWS262184:OWV262184 PGO262184:PGR262184 PQK262184:PQN262184 QAG262184:QAJ262184 QKC262184:QKF262184 QTY262184:QUB262184 RDU262184:RDX262184 RNQ262184:RNT262184 RXM262184:RXP262184 SHI262184:SHL262184 SRE262184:SRH262184 TBA262184:TBD262184 TKW262184:TKZ262184 TUS262184:TUV262184 UEO262184:UER262184 UOK262184:UON262184 UYG262184:UYJ262184 VIC262184:VIF262184 VRY262184:VSB262184 WBU262184:WBX262184 WLQ262184:WLT262184 WVM262184:WVP262184 E327720:H327720 JA327720:JD327720 SW327720:SZ327720 ACS327720:ACV327720 AMO327720:AMR327720 AWK327720:AWN327720 BGG327720:BGJ327720 BQC327720:BQF327720 BZY327720:CAB327720 CJU327720:CJX327720 CTQ327720:CTT327720 DDM327720:DDP327720 DNI327720:DNL327720 DXE327720:DXH327720 EHA327720:EHD327720 EQW327720:EQZ327720 FAS327720:FAV327720 FKO327720:FKR327720 FUK327720:FUN327720 GEG327720:GEJ327720 GOC327720:GOF327720 GXY327720:GYB327720 HHU327720:HHX327720 HRQ327720:HRT327720 IBM327720:IBP327720 ILI327720:ILL327720 IVE327720:IVH327720 JFA327720:JFD327720 JOW327720:JOZ327720 JYS327720:JYV327720 KIO327720:KIR327720 KSK327720:KSN327720 LCG327720:LCJ327720 LMC327720:LMF327720 LVY327720:LWB327720 MFU327720:MFX327720 MPQ327720:MPT327720 MZM327720:MZP327720 NJI327720:NJL327720 NTE327720:NTH327720 ODA327720:ODD327720 OMW327720:OMZ327720 OWS327720:OWV327720 PGO327720:PGR327720 PQK327720:PQN327720 QAG327720:QAJ327720 QKC327720:QKF327720 QTY327720:QUB327720 RDU327720:RDX327720 RNQ327720:RNT327720 RXM327720:RXP327720 SHI327720:SHL327720 SRE327720:SRH327720 TBA327720:TBD327720 TKW327720:TKZ327720 TUS327720:TUV327720 UEO327720:UER327720 UOK327720:UON327720 UYG327720:UYJ327720 VIC327720:VIF327720 VRY327720:VSB327720 WBU327720:WBX327720 WLQ327720:WLT327720 WVM327720:WVP327720 E393256:H393256 JA393256:JD393256 SW393256:SZ393256 ACS393256:ACV393256 AMO393256:AMR393256 AWK393256:AWN393256 BGG393256:BGJ393256 BQC393256:BQF393256 BZY393256:CAB393256 CJU393256:CJX393256 CTQ393256:CTT393256 DDM393256:DDP393256 DNI393256:DNL393256 DXE393256:DXH393256 EHA393256:EHD393256 EQW393256:EQZ393256 FAS393256:FAV393256 FKO393256:FKR393256 FUK393256:FUN393256 GEG393256:GEJ393256 GOC393256:GOF393256 GXY393256:GYB393256 HHU393256:HHX393256 HRQ393256:HRT393256 IBM393256:IBP393256 ILI393256:ILL393256 IVE393256:IVH393256 JFA393256:JFD393256 JOW393256:JOZ393256 JYS393256:JYV393256 KIO393256:KIR393256 KSK393256:KSN393256 LCG393256:LCJ393256 LMC393256:LMF393256 LVY393256:LWB393256 MFU393256:MFX393256 MPQ393256:MPT393256 MZM393256:MZP393256 NJI393256:NJL393256 NTE393256:NTH393256 ODA393256:ODD393256 OMW393256:OMZ393256 OWS393256:OWV393256 PGO393256:PGR393256 PQK393256:PQN393256 QAG393256:QAJ393256 QKC393256:QKF393256 QTY393256:QUB393256 RDU393256:RDX393256 RNQ393256:RNT393256 RXM393256:RXP393256 SHI393256:SHL393256 SRE393256:SRH393256 TBA393256:TBD393256 TKW393256:TKZ393256 TUS393256:TUV393256 UEO393256:UER393256 UOK393256:UON393256 UYG393256:UYJ393256 VIC393256:VIF393256 VRY393256:VSB393256 WBU393256:WBX393256 WLQ393256:WLT393256 WVM393256:WVP393256 E458792:H458792 JA458792:JD458792 SW458792:SZ458792 ACS458792:ACV458792 AMO458792:AMR458792 AWK458792:AWN458792 BGG458792:BGJ458792 BQC458792:BQF458792 BZY458792:CAB458792 CJU458792:CJX458792 CTQ458792:CTT458792 DDM458792:DDP458792 DNI458792:DNL458792 DXE458792:DXH458792 EHA458792:EHD458792 EQW458792:EQZ458792 FAS458792:FAV458792 FKO458792:FKR458792 FUK458792:FUN458792 GEG458792:GEJ458792 GOC458792:GOF458792 GXY458792:GYB458792 HHU458792:HHX458792 HRQ458792:HRT458792 IBM458792:IBP458792 ILI458792:ILL458792 IVE458792:IVH458792 JFA458792:JFD458792 JOW458792:JOZ458792 JYS458792:JYV458792 KIO458792:KIR458792 KSK458792:KSN458792 LCG458792:LCJ458792 LMC458792:LMF458792 LVY458792:LWB458792 MFU458792:MFX458792 MPQ458792:MPT458792 MZM458792:MZP458792 NJI458792:NJL458792 NTE458792:NTH458792 ODA458792:ODD458792 OMW458792:OMZ458792 OWS458792:OWV458792 PGO458792:PGR458792 PQK458792:PQN458792 QAG458792:QAJ458792 QKC458792:QKF458792 QTY458792:QUB458792 RDU458792:RDX458792 RNQ458792:RNT458792 RXM458792:RXP458792 SHI458792:SHL458792 SRE458792:SRH458792 TBA458792:TBD458792 TKW458792:TKZ458792 TUS458792:TUV458792 UEO458792:UER458792 UOK458792:UON458792 UYG458792:UYJ458792 VIC458792:VIF458792 VRY458792:VSB458792 WBU458792:WBX458792 WLQ458792:WLT458792 WVM458792:WVP458792 E524328:H524328 JA524328:JD524328 SW524328:SZ524328 ACS524328:ACV524328 AMO524328:AMR524328 AWK524328:AWN524328 BGG524328:BGJ524328 BQC524328:BQF524328 BZY524328:CAB524328 CJU524328:CJX524328 CTQ524328:CTT524328 DDM524328:DDP524328 DNI524328:DNL524328 DXE524328:DXH524328 EHA524328:EHD524328 EQW524328:EQZ524328 FAS524328:FAV524328 FKO524328:FKR524328 FUK524328:FUN524328 GEG524328:GEJ524328 GOC524328:GOF524328 GXY524328:GYB524328 HHU524328:HHX524328 HRQ524328:HRT524328 IBM524328:IBP524328 ILI524328:ILL524328 IVE524328:IVH524328 JFA524328:JFD524328 JOW524328:JOZ524328 JYS524328:JYV524328 KIO524328:KIR524328 KSK524328:KSN524328 LCG524328:LCJ524328 LMC524328:LMF524328 LVY524328:LWB524328 MFU524328:MFX524328 MPQ524328:MPT524328 MZM524328:MZP524328 NJI524328:NJL524328 NTE524328:NTH524328 ODA524328:ODD524328 OMW524328:OMZ524328 OWS524328:OWV524328 PGO524328:PGR524328 PQK524328:PQN524328 QAG524328:QAJ524328 QKC524328:QKF524328 QTY524328:QUB524328 RDU524328:RDX524328 RNQ524328:RNT524328 RXM524328:RXP524328 SHI524328:SHL524328 SRE524328:SRH524328 TBA524328:TBD524328 TKW524328:TKZ524328 TUS524328:TUV524328 UEO524328:UER524328 UOK524328:UON524328 UYG524328:UYJ524328 VIC524328:VIF524328 VRY524328:VSB524328 WBU524328:WBX524328 WLQ524328:WLT524328 WVM524328:WVP524328 E589864:H589864 JA589864:JD589864 SW589864:SZ589864 ACS589864:ACV589864 AMO589864:AMR589864 AWK589864:AWN589864 BGG589864:BGJ589864 BQC589864:BQF589864 BZY589864:CAB589864 CJU589864:CJX589864 CTQ589864:CTT589864 DDM589864:DDP589864 DNI589864:DNL589864 DXE589864:DXH589864 EHA589864:EHD589864 EQW589864:EQZ589864 FAS589864:FAV589864 FKO589864:FKR589864 FUK589864:FUN589864 GEG589864:GEJ589864 GOC589864:GOF589864 GXY589864:GYB589864 HHU589864:HHX589864 HRQ589864:HRT589864 IBM589864:IBP589864 ILI589864:ILL589864 IVE589864:IVH589864 JFA589864:JFD589864 JOW589864:JOZ589864 JYS589864:JYV589864 KIO589864:KIR589864 KSK589864:KSN589864 LCG589864:LCJ589864 LMC589864:LMF589864 LVY589864:LWB589864 MFU589864:MFX589864 MPQ589864:MPT589864 MZM589864:MZP589864 NJI589864:NJL589864 NTE589864:NTH589864 ODA589864:ODD589864 OMW589864:OMZ589864 OWS589864:OWV589864 PGO589864:PGR589864 PQK589864:PQN589864 QAG589864:QAJ589864 QKC589864:QKF589864 QTY589864:QUB589864 RDU589864:RDX589864 RNQ589864:RNT589864 RXM589864:RXP589864 SHI589864:SHL589864 SRE589864:SRH589864 TBA589864:TBD589864 TKW589864:TKZ589864 TUS589864:TUV589864 UEO589864:UER589864 UOK589864:UON589864 UYG589864:UYJ589864 VIC589864:VIF589864 VRY589864:VSB589864 WBU589864:WBX589864 WLQ589864:WLT589864 WVM589864:WVP589864 E655400:H655400 JA655400:JD655400 SW655400:SZ655400 ACS655400:ACV655400 AMO655400:AMR655400 AWK655400:AWN655400 BGG655400:BGJ655400 BQC655400:BQF655400 BZY655400:CAB655400 CJU655400:CJX655400 CTQ655400:CTT655400 DDM655400:DDP655400 DNI655400:DNL655400 DXE655400:DXH655400 EHA655400:EHD655400 EQW655400:EQZ655400 FAS655400:FAV655400 FKO655400:FKR655400 FUK655400:FUN655400 GEG655400:GEJ655400 GOC655400:GOF655400 GXY655400:GYB655400 HHU655400:HHX655400 HRQ655400:HRT655400 IBM655400:IBP655400 ILI655400:ILL655400 IVE655400:IVH655400 JFA655400:JFD655400 JOW655400:JOZ655400 JYS655400:JYV655400 KIO655400:KIR655400 KSK655400:KSN655400 LCG655400:LCJ655400 LMC655400:LMF655400 LVY655400:LWB655400 MFU655400:MFX655400 MPQ655400:MPT655400 MZM655400:MZP655400 NJI655400:NJL655400 NTE655400:NTH655400 ODA655400:ODD655400 OMW655400:OMZ655400 OWS655400:OWV655400 PGO655400:PGR655400 PQK655400:PQN655400 QAG655400:QAJ655400 QKC655400:QKF655400 QTY655400:QUB655400 RDU655400:RDX655400 RNQ655400:RNT655400 RXM655400:RXP655400 SHI655400:SHL655400 SRE655400:SRH655400 TBA655400:TBD655400 TKW655400:TKZ655400 TUS655400:TUV655400 UEO655400:UER655400 UOK655400:UON655400 UYG655400:UYJ655400 VIC655400:VIF655400 VRY655400:VSB655400 WBU655400:WBX655400 WLQ655400:WLT655400 WVM655400:WVP655400 E720936:H720936 JA720936:JD720936 SW720936:SZ720936 ACS720936:ACV720936 AMO720936:AMR720936 AWK720936:AWN720936 BGG720936:BGJ720936 BQC720936:BQF720936 BZY720936:CAB720936 CJU720936:CJX720936 CTQ720936:CTT720936 DDM720936:DDP720936 DNI720936:DNL720936 DXE720936:DXH720936 EHA720936:EHD720936 EQW720936:EQZ720936 FAS720936:FAV720936 FKO720936:FKR720936 FUK720936:FUN720936 GEG720936:GEJ720936 GOC720936:GOF720936 GXY720936:GYB720936 HHU720936:HHX720936 HRQ720936:HRT720936 IBM720936:IBP720936 ILI720936:ILL720936 IVE720936:IVH720936 JFA720936:JFD720936 JOW720936:JOZ720936 JYS720936:JYV720936 KIO720936:KIR720936 KSK720936:KSN720936 LCG720936:LCJ720936 LMC720936:LMF720936 LVY720936:LWB720936 MFU720936:MFX720936 MPQ720936:MPT720936 MZM720936:MZP720936 NJI720936:NJL720936 NTE720936:NTH720936 ODA720936:ODD720936 OMW720936:OMZ720936 OWS720936:OWV720936 PGO720936:PGR720936 PQK720936:PQN720936 QAG720936:QAJ720936 QKC720936:QKF720936 QTY720936:QUB720936 RDU720936:RDX720936 RNQ720936:RNT720936 RXM720936:RXP720936 SHI720936:SHL720936 SRE720936:SRH720936 TBA720936:TBD720936 TKW720936:TKZ720936 TUS720936:TUV720936 UEO720936:UER720936 UOK720936:UON720936 UYG720936:UYJ720936 VIC720936:VIF720936 VRY720936:VSB720936 WBU720936:WBX720936 WLQ720936:WLT720936 WVM720936:WVP720936 E786472:H786472 JA786472:JD786472 SW786472:SZ786472 ACS786472:ACV786472 AMO786472:AMR786472 AWK786472:AWN786472 BGG786472:BGJ786472 BQC786472:BQF786472 BZY786472:CAB786472 CJU786472:CJX786472 CTQ786472:CTT786472 DDM786472:DDP786472 DNI786472:DNL786472 DXE786472:DXH786472 EHA786472:EHD786472 EQW786472:EQZ786472 FAS786472:FAV786472 FKO786472:FKR786472 FUK786472:FUN786472 GEG786472:GEJ786472 GOC786472:GOF786472 GXY786472:GYB786472 HHU786472:HHX786472 HRQ786472:HRT786472 IBM786472:IBP786472 ILI786472:ILL786472 IVE786472:IVH786472 JFA786472:JFD786472 JOW786472:JOZ786472 JYS786472:JYV786472 KIO786472:KIR786472 KSK786472:KSN786472 LCG786472:LCJ786472 LMC786472:LMF786472 LVY786472:LWB786472 MFU786472:MFX786472 MPQ786472:MPT786472 MZM786472:MZP786472 NJI786472:NJL786472 NTE786472:NTH786472 ODA786472:ODD786472 OMW786472:OMZ786472 OWS786472:OWV786472 PGO786472:PGR786472 PQK786472:PQN786472 QAG786472:QAJ786472 QKC786472:QKF786472 QTY786472:QUB786472 RDU786472:RDX786472 RNQ786472:RNT786472 RXM786472:RXP786472 SHI786472:SHL786472 SRE786472:SRH786472 TBA786472:TBD786472 TKW786472:TKZ786472 TUS786472:TUV786472 UEO786472:UER786472 UOK786472:UON786472 UYG786472:UYJ786472 VIC786472:VIF786472 VRY786472:VSB786472 WBU786472:WBX786472 WLQ786472:WLT786472 WVM786472:WVP786472 E852008:H852008 JA852008:JD852008 SW852008:SZ852008 ACS852008:ACV852008 AMO852008:AMR852008 AWK852008:AWN852008 BGG852008:BGJ852008 BQC852008:BQF852008 BZY852008:CAB852008 CJU852008:CJX852008 CTQ852008:CTT852008 DDM852008:DDP852008 DNI852008:DNL852008 DXE852008:DXH852008 EHA852008:EHD852008 EQW852008:EQZ852008 FAS852008:FAV852008 FKO852008:FKR852008 FUK852008:FUN852008 GEG852008:GEJ852008 GOC852008:GOF852008 GXY852008:GYB852008 HHU852008:HHX852008 HRQ852008:HRT852008 IBM852008:IBP852008 ILI852008:ILL852008 IVE852008:IVH852008 JFA852008:JFD852008 JOW852008:JOZ852008 JYS852008:JYV852008 KIO852008:KIR852008 KSK852008:KSN852008 LCG852008:LCJ852008 LMC852008:LMF852008 LVY852008:LWB852008 MFU852008:MFX852008 MPQ852008:MPT852008 MZM852008:MZP852008 NJI852008:NJL852008 NTE852008:NTH852008 ODA852008:ODD852008 OMW852008:OMZ852008 OWS852008:OWV852008 PGO852008:PGR852008 PQK852008:PQN852008 QAG852008:QAJ852008 QKC852008:QKF852008 QTY852008:QUB852008 RDU852008:RDX852008 RNQ852008:RNT852008 RXM852008:RXP852008 SHI852008:SHL852008 SRE852008:SRH852008 TBA852008:TBD852008 TKW852008:TKZ852008 TUS852008:TUV852008 UEO852008:UER852008 UOK852008:UON852008 UYG852008:UYJ852008 VIC852008:VIF852008 VRY852008:VSB852008 WBU852008:WBX852008 WLQ852008:WLT852008 WVM852008:WVP852008 E917544:H917544 JA917544:JD917544 SW917544:SZ917544 ACS917544:ACV917544 AMO917544:AMR917544 AWK917544:AWN917544 BGG917544:BGJ917544 BQC917544:BQF917544 BZY917544:CAB917544 CJU917544:CJX917544 CTQ917544:CTT917544 DDM917544:DDP917544 DNI917544:DNL917544 DXE917544:DXH917544 EHA917544:EHD917544 EQW917544:EQZ917544 FAS917544:FAV917544 FKO917544:FKR917544 FUK917544:FUN917544 GEG917544:GEJ917544 GOC917544:GOF917544 GXY917544:GYB917544 HHU917544:HHX917544 HRQ917544:HRT917544 IBM917544:IBP917544 ILI917544:ILL917544 IVE917544:IVH917544 JFA917544:JFD917544 JOW917544:JOZ917544 JYS917544:JYV917544 KIO917544:KIR917544 KSK917544:KSN917544 LCG917544:LCJ917544 LMC917544:LMF917544 LVY917544:LWB917544 MFU917544:MFX917544 MPQ917544:MPT917544 MZM917544:MZP917544 NJI917544:NJL917544 NTE917544:NTH917544 ODA917544:ODD917544 OMW917544:OMZ917544 OWS917544:OWV917544 PGO917544:PGR917544 PQK917544:PQN917544 QAG917544:QAJ917544 QKC917544:QKF917544 QTY917544:QUB917544 RDU917544:RDX917544 RNQ917544:RNT917544 RXM917544:RXP917544 SHI917544:SHL917544 SRE917544:SRH917544 TBA917544:TBD917544 TKW917544:TKZ917544 TUS917544:TUV917544 UEO917544:UER917544 UOK917544:UON917544 UYG917544:UYJ917544 VIC917544:VIF917544 VRY917544:VSB917544 WBU917544:WBX917544 WLQ917544:WLT917544 WVM917544:WVP917544 E983080:H983080 JA983080:JD983080 SW983080:SZ983080 ACS983080:ACV983080 AMO983080:AMR983080 AWK983080:AWN983080 BGG983080:BGJ983080 BQC983080:BQF983080 BZY983080:CAB983080 CJU983080:CJX983080 CTQ983080:CTT983080 DDM983080:DDP983080 DNI983080:DNL983080 DXE983080:DXH983080 EHA983080:EHD983080 EQW983080:EQZ983080 FAS983080:FAV983080 FKO983080:FKR983080 FUK983080:FUN983080 GEG983080:GEJ983080 GOC983080:GOF983080 GXY983080:GYB983080 HHU983080:HHX983080 HRQ983080:HRT983080 IBM983080:IBP983080 ILI983080:ILL983080 IVE983080:IVH983080 JFA983080:JFD983080 JOW983080:JOZ983080 JYS983080:JYV983080 KIO983080:KIR983080 KSK983080:KSN983080 LCG983080:LCJ983080 LMC983080:LMF983080 LVY983080:LWB983080 MFU983080:MFX983080 MPQ983080:MPT983080 MZM983080:MZP983080 NJI983080:NJL983080 NTE983080:NTH983080 ODA983080:ODD983080 OMW983080:OMZ983080 OWS983080:OWV983080 PGO983080:PGR983080 PQK983080:PQN983080 QAG983080:QAJ983080 QKC983080:QKF983080 QTY983080:QUB983080 RDU983080:RDX983080 RNQ983080:RNT983080 RXM983080:RXP983080 SHI983080:SHL983080 SRE983080:SRH983080 TBA983080:TBD983080 TKW983080:TKZ983080 TUS983080:TUV983080 UEO983080:UER983080 UOK983080:UON983080 UYG983080:UYJ983080 VIC983080:VIF983080 VRY983080:VSB983080 WBU983080:WBX983080 WLQ983080:WLT983080 WVM983080:WVP983080 E41:H41 JA41:JD41 SW41:SZ41 ACS41:ACV41 AMO41:AMR41 AWK41:AWN41 BGG41:BGJ41 BQC41:BQF41 BZY41:CAB41 CJU41:CJX41 CTQ41:CTT41 DDM41:DDP41 DNI41:DNL41 DXE41:DXH41 EHA41:EHD41 EQW41:EQZ41 FAS41:FAV41 FKO41:FKR41 FUK41:FUN41 GEG41:GEJ41 GOC41:GOF41 GXY41:GYB41 HHU41:HHX41 HRQ41:HRT41 IBM41:IBP41 ILI41:ILL41 IVE41:IVH41 JFA41:JFD41 JOW41:JOZ41 JYS41:JYV41 KIO41:KIR41 KSK41:KSN41 LCG41:LCJ41 LMC41:LMF41 LVY41:LWB41 MFU41:MFX41 MPQ41:MPT41 MZM41:MZP41 NJI41:NJL41 NTE41:NTH41 ODA41:ODD41 OMW41:OMZ41 OWS41:OWV41 PGO41:PGR41 PQK41:PQN41 QAG41:QAJ41 QKC41:QKF41 QTY41:QUB41 RDU41:RDX41 RNQ41:RNT41 RXM41:RXP41 SHI41:SHL41 SRE41:SRH41 TBA41:TBD41 TKW41:TKZ41 TUS41:TUV41 UEO41:UER41 UOK41:UON41 UYG41:UYJ41 VIC41:VIF41 VRY41:VSB41 WBU41:WBX41 WLQ41:WLT41 WVM41:WVP41 E65578:H65578 JA65578:JD65578 SW65578:SZ65578 ACS65578:ACV65578 AMO65578:AMR65578 AWK65578:AWN65578 BGG65578:BGJ65578 BQC65578:BQF65578 BZY65578:CAB65578 CJU65578:CJX65578 CTQ65578:CTT65578 DDM65578:DDP65578 DNI65578:DNL65578 DXE65578:DXH65578 EHA65578:EHD65578 EQW65578:EQZ65578 FAS65578:FAV65578 FKO65578:FKR65578 FUK65578:FUN65578 GEG65578:GEJ65578 GOC65578:GOF65578 GXY65578:GYB65578 HHU65578:HHX65578 HRQ65578:HRT65578 IBM65578:IBP65578 ILI65578:ILL65578 IVE65578:IVH65578 JFA65578:JFD65578 JOW65578:JOZ65578 JYS65578:JYV65578 KIO65578:KIR65578 KSK65578:KSN65578 LCG65578:LCJ65578 LMC65578:LMF65578 LVY65578:LWB65578 MFU65578:MFX65578 MPQ65578:MPT65578 MZM65578:MZP65578 NJI65578:NJL65578 NTE65578:NTH65578 ODA65578:ODD65578 OMW65578:OMZ65578 OWS65578:OWV65578 PGO65578:PGR65578 PQK65578:PQN65578 QAG65578:QAJ65578 QKC65578:QKF65578 QTY65578:QUB65578 RDU65578:RDX65578 RNQ65578:RNT65578 RXM65578:RXP65578 SHI65578:SHL65578 SRE65578:SRH65578 TBA65578:TBD65578 TKW65578:TKZ65578 TUS65578:TUV65578 UEO65578:UER65578 UOK65578:UON65578 UYG65578:UYJ65578 VIC65578:VIF65578 VRY65578:VSB65578 WBU65578:WBX65578 WLQ65578:WLT65578 WVM65578:WVP65578 E131114:H131114 JA131114:JD131114 SW131114:SZ131114 ACS131114:ACV131114 AMO131114:AMR131114 AWK131114:AWN131114 BGG131114:BGJ131114 BQC131114:BQF131114 BZY131114:CAB131114 CJU131114:CJX131114 CTQ131114:CTT131114 DDM131114:DDP131114 DNI131114:DNL131114 DXE131114:DXH131114 EHA131114:EHD131114 EQW131114:EQZ131114 FAS131114:FAV131114 FKO131114:FKR131114 FUK131114:FUN131114 GEG131114:GEJ131114 GOC131114:GOF131114 GXY131114:GYB131114 HHU131114:HHX131114 HRQ131114:HRT131114 IBM131114:IBP131114 ILI131114:ILL131114 IVE131114:IVH131114 JFA131114:JFD131114 JOW131114:JOZ131114 JYS131114:JYV131114 KIO131114:KIR131114 KSK131114:KSN131114 LCG131114:LCJ131114 LMC131114:LMF131114 LVY131114:LWB131114 MFU131114:MFX131114 MPQ131114:MPT131114 MZM131114:MZP131114 NJI131114:NJL131114 NTE131114:NTH131114 ODA131114:ODD131114 OMW131114:OMZ131114 OWS131114:OWV131114 PGO131114:PGR131114 PQK131114:PQN131114 QAG131114:QAJ131114 QKC131114:QKF131114 QTY131114:QUB131114 RDU131114:RDX131114 RNQ131114:RNT131114 RXM131114:RXP131114 SHI131114:SHL131114 SRE131114:SRH131114 TBA131114:TBD131114 TKW131114:TKZ131114 TUS131114:TUV131114 UEO131114:UER131114 UOK131114:UON131114 UYG131114:UYJ131114 VIC131114:VIF131114 VRY131114:VSB131114 WBU131114:WBX131114 WLQ131114:WLT131114 WVM131114:WVP131114 E196650:H196650 JA196650:JD196650 SW196650:SZ196650 ACS196650:ACV196650 AMO196650:AMR196650 AWK196650:AWN196650 BGG196650:BGJ196650 BQC196650:BQF196650 BZY196650:CAB196650 CJU196650:CJX196650 CTQ196650:CTT196650 DDM196650:DDP196650 DNI196650:DNL196650 DXE196650:DXH196650 EHA196650:EHD196650 EQW196650:EQZ196650 FAS196650:FAV196650 FKO196650:FKR196650 FUK196650:FUN196650 GEG196650:GEJ196650 GOC196650:GOF196650 GXY196650:GYB196650 HHU196650:HHX196650 HRQ196650:HRT196650 IBM196650:IBP196650 ILI196650:ILL196650 IVE196650:IVH196650 JFA196650:JFD196650 JOW196650:JOZ196650 JYS196650:JYV196650 KIO196650:KIR196650 KSK196650:KSN196650 LCG196650:LCJ196650 LMC196650:LMF196650 LVY196650:LWB196650 MFU196650:MFX196650 MPQ196650:MPT196650 MZM196650:MZP196650 NJI196650:NJL196650 NTE196650:NTH196650 ODA196650:ODD196650 OMW196650:OMZ196650 OWS196650:OWV196650 PGO196650:PGR196650 PQK196650:PQN196650 QAG196650:QAJ196650 QKC196650:QKF196650 QTY196650:QUB196650 RDU196650:RDX196650 RNQ196650:RNT196650 RXM196650:RXP196650 SHI196650:SHL196650 SRE196650:SRH196650 TBA196650:TBD196650 TKW196650:TKZ196650 TUS196650:TUV196650 UEO196650:UER196650 UOK196650:UON196650 UYG196650:UYJ196650 VIC196650:VIF196650 VRY196650:VSB196650 WBU196650:WBX196650 WLQ196650:WLT196650 WVM196650:WVP196650 E262186:H262186 JA262186:JD262186 SW262186:SZ262186 ACS262186:ACV262186 AMO262186:AMR262186 AWK262186:AWN262186 BGG262186:BGJ262186 BQC262186:BQF262186 BZY262186:CAB262186 CJU262186:CJX262186 CTQ262186:CTT262186 DDM262186:DDP262186 DNI262186:DNL262186 DXE262186:DXH262186 EHA262186:EHD262186 EQW262186:EQZ262186 FAS262186:FAV262186 FKO262186:FKR262186 FUK262186:FUN262186 GEG262186:GEJ262186 GOC262186:GOF262186 GXY262186:GYB262186 HHU262186:HHX262186 HRQ262186:HRT262186 IBM262186:IBP262186 ILI262186:ILL262186 IVE262186:IVH262186 JFA262186:JFD262186 JOW262186:JOZ262186 JYS262186:JYV262186 KIO262186:KIR262186 KSK262186:KSN262186 LCG262186:LCJ262186 LMC262186:LMF262186 LVY262186:LWB262186 MFU262186:MFX262186 MPQ262186:MPT262186 MZM262186:MZP262186 NJI262186:NJL262186 NTE262186:NTH262186 ODA262186:ODD262186 OMW262186:OMZ262186 OWS262186:OWV262186 PGO262186:PGR262186 PQK262186:PQN262186 QAG262186:QAJ262186 QKC262186:QKF262186 QTY262186:QUB262186 RDU262186:RDX262186 RNQ262186:RNT262186 RXM262186:RXP262186 SHI262186:SHL262186 SRE262186:SRH262186 TBA262186:TBD262186 TKW262186:TKZ262186 TUS262186:TUV262186 UEO262186:UER262186 UOK262186:UON262186 UYG262186:UYJ262186 VIC262186:VIF262186 VRY262186:VSB262186 WBU262186:WBX262186 WLQ262186:WLT262186 WVM262186:WVP262186 E327722:H327722 JA327722:JD327722 SW327722:SZ327722 ACS327722:ACV327722 AMO327722:AMR327722 AWK327722:AWN327722 BGG327722:BGJ327722 BQC327722:BQF327722 BZY327722:CAB327722 CJU327722:CJX327722 CTQ327722:CTT327722 DDM327722:DDP327722 DNI327722:DNL327722 DXE327722:DXH327722 EHA327722:EHD327722 EQW327722:EQZ327722 FAS327722:FAV327722 FKO327722:FKR327722 FUK327722:FUN327722 GEG327722:GEJ327722 GOC327722:GOF327722 GXY327722:GYB327722 HHU327722:HHX327722 HRQ327722:HRT327722 IBM327722:IBP327722 ILI327722:ILL327722 IVE327722:IVH327722 JFA327722:JFD327722 JOW327722:JOZ327722 JYS327722:JYV327722 KIO327722:KIR327722 KSK327722:KSN327722 LCG327722:LCJ327722 LMC327722:LMF327722 LVY327722:LWB327722 MFU327722:MFX327722 MPQ327722:MPT327722 MZM327722:MZP327722 NJI327722:NJL327722 NTE327722:NTH327722 ODA327722:ODD327722 OMW327722:OMZ327722 OWS327722:OWV327722 PGO327722:PGR327722 PQK327722:PQN327722 QAG327722:QAJ327722 QKC327722:QKF327722 QTY327722:QUB327722 RDU327722:RDX327722 RNQ327722:RNT327722 RXM327722:RXP327722 SHI327722:SHL327722 SRE327722:SRH327722 TBA327722:TBD327722 TKW327722:TKZ327722 TUS327722:TUV327722 UEO327722:UER327722 UOK327722:UON327722 UYG327722:UYJ327722 VIC327722:VIF327722 VRY327722:VSB327722 WBU327722:WBX327722 WLQ327722:WLT327722 WVM327722:WVP327722 E393258:H393258 JA393258:JD393258 SW393258:SZ393258 ACS393258:ACV393258 AMO393258:AMR393258 AWK393258:AWN393258 BGG393258:BGJ393258 BQC393258:BQF393258 BZY393258:CAB393258 CJU393258:CJX393258 CTQ393258:CTT393258 DDM393258:DDP393258 DNI393258:DNL393258 DXE393258:DXH393258 EHA393258:EHD393258 EQW393258:EQZ393258 FAS393258:FAV393258 FKO393258:FKR393258 FUK393258:FUN393258 GEG393258:GEJ393258 GOC393258:GOF393258 GXY393258:GYB393258 HHU393258:HHX393258 HRQ393258:HRT393258 IBM393258:IBP393258 ILI393258:ILL393258 IVE393258:IVH393258 JFA393258:JFD393258 JOW393258:JOZ393258 JYS393258:JYV393258 KIO393258:KIR393258 KSK393258:KSN393258 LCG393258:LCJ393258 LMC393258:LMF393258 LVY393258:LWB393258 MFU393258:MFX393258 MPQ393258:MPT393258 MZM393258:MZP393258 NJI393258:NJL393258 NTE393258:NTH393258 ODA393258:ODD393258 OMW393258:OMZ393258 OWS393258:OWV393258 PGO393258:PGR393258 PQK393258:PQN393258 QAG393258:QAJ393258 QKC393258:QKF393258 QTY393258:QUB393258 RDU393258:RDX393258 RNQ393258:RNT393258 RXM393258:RXP393258 SHI393258:SHL393258 SRE393258:SRH393258 TBA393258:TBD393258 TKW393258:TKZ393258 TUS393258:TUV393258 UEO393258:UER393258 UOK393258:UON393258 UYG393258:UYJ393258 VIC393258:VIF393258 VRY393258:VSB393258 WBU393258:WBX393258 WLQ393258:WLT393258 WVM393258:WVP393258 E458794:H458794 JA458794:JD458794 SW458794:SZ458794 ACS458794:ACV458794 AMO458794:AMR458794 AWK458794:AWN458794 BGG458794:BGJ458794 BQC458794:BQF458794 BZY458794:CAB458794 CJU458794:CJX458794 CTQ458794:CTT458794 DDM458794:DDP458794 DNI458794:DNL458794 DXE458794:DXH458794 EHA458794:EHD458794 EQW458794:EQZ458794 FAS458794:FAV458794 FKO458794:FKR458794 FUK458794:FUN458794 GEG458794:GEJ458794 GOC458794:GOF458794 GXY458794:GYB458794 HHU458794:HHX458794 HRQ458794:HRT458794 IBM458794:IBP458794 ILI458794:ILL458794 IVE458794:IVH458794 JFA458794:JFD458794 JOW458794:JOZ458794 JYS458794:JYV458794 KIO458794:KIR458794 KSK458794:KSN458794 LCG458794:LCJ458794 LMC458794:LMF458794 LVY458794:LWB458794 MFU458794:MFX458794 MPQ458794:MPT458794 MZM458794:MZP458794 NJI458794:NJL458794 NTE458794:NTH458794 ODA458794:ODD458794 OMW458794:OMZ458794 OWS458794:OWV458794 PGO458794:PGR458794 PQK458794:PQN458794 QAG458794:QAJ458794 QKC458794:QKF458794 QTY458794:QUB458794 RDU458794:RDX458794 RNQ458794:RNT458794 RXM458794:RXP458794 SHI458794:SHL458794 SRE458794:SRH458794 TBA458794:TBD458794 TKW458794:TKZ458794 TUS458794:TUV458794 UEO458794:UER458794 UOK458794:UON458794 UYG458794:UYJ458794 VIC458794:VIF458794 VRY458794:VSB458794 WBU458794:WBX458794 WLQ458794:WLT458794 WVM458794:WVP458794 E524330:H524330 JA524330:JD524330 SW524330:SZ524330 ACS524330:ACV524330 AMO524330:AMR524330 AWK524330:AWN524330 BGG524330:BGJ524330 BQC524330:BQF524330 BZY524330:CAB524330 CJU524330:CJX524330 CTQ524330:CTT524330 DDM524330:DDP524330 DNI524330:DNL524330 DXE524330:DXH524330 EHA524330:EHD524330 EQW524330:EQZ524330 FAS524330:FAV524330 FKO524330:FKR524330 FUK524330:FUN524330 GEG524330:GEJ524330 GOC524330:GOF524330 GXY524330:GYB524330 HHU524330:HHX524330 HRQ524330:HRT524330 IBM524330:IBP524330 ILI524330:ILL524330 IVE524330:IVH524330 JFA524330:JFD524330 JOW524330:JOZ524330 JYS524330:JYV524330 KIO524330:KIR524330 KSK524330:KSN524330 LCG524330:LCJ524330 LMC524330:LMF524330 LVY524330:LWB524330 MFU524330:MFX524330 MPQ524330:MPT524330 MZM524330:MZP524330 NJI524330:NJL524330 NTE524330:NTH524330 ODA524330:ODD524330 OMW524330:OMZ524330 OWS524330:OWV524330 PGO524330:PGR524330 PQK524330:PQN524330 QAG524330:QAJ524330 QKC524330:QKF524330 QTY524330:QUB524330 RDU524330:RDX524330 RNQ524330:RNT524330 RXM524330:RXP524330 SHI524330:SHL524330 SRE524330:SRH524330 TBA524330:TBD524330 TKW524330:TKZ524330 TUS524330:TUV524330 UEO524330:UER524330 UOK524330:UON524330 UYG524330:UYJ524330 VIC524330:VIF524330 VRY524330:VSB524330 WBU524330:WBX524330 WLQ524330:WLT524330 WVM524330:WVP524330 E589866:H589866 JA589866:JD589866 SW589866:SZ589866 ACS589866:ACV589866 AMO589866:AMR589866 AWK589866:AWN589866 BGG589866:BGJ589866 BQC589866:BQF589866 BZY589866:CAB589866 CJU589866:CJX589866 CTQ589866:CTT589866 DDM589866:DDP589866 DNI589866:DNL589866 DXE589866:DXH589866 EHA589866:EHD589866 EQW589866:EQZ589866 FAS589866:FAV589866 FKO589866:FKR589866 FUK589866:FUN589866 GEG589866:GEJ589866 GOC589866:GOF589866 GXY589866:GYB589866 HHU589866:HHX589866 HRQ589866:HRT589866 IBM589866:IBP589866 ILI589866:ILL589866 IVE589866:IVH589866 JFA589866:JFD589866 JOW589866:JOZ589866 JYS589866:JYV589866 KIO589866:KIR589866 KSK589866:KSN589866 LCG589866:LCJ589866 LMC589866:LMF589866 LVY589866:LWB589866 MFU589866:MFX589866 MPQ589866:MPT589866 MZM589866:MZP589866 NJI589866:NJL589866 NTE589866:NTH589866 ODA589866:ODD589866 OMW589866:OMZ589866 OWS589866:OWV589866 PGO589866:PGR589866 PQK589866:PQN589866 QAG589866:QAJ589866 QKC589866:QKF589866 QTY589866:QUB589866 RDU589866:RDX589866 RNQ589866:RNT589866 RXM589866:RXP589866 SHI589866:SHL589866 SRE589866:SRH589866 TBA589866:TBD589866 TKW589866:TKZ589866 TUS589866:TUV589866 UEO589866:UER589866 UOK589866:UON589866 UYG589866:UYJ589866 VIC589866:VIF589866 VRY589866:VSB589866 WBU589866:WBX589866 WLQ589866:WLT589866 WVM589866:WVP589866 E655402:H655402 JA655402:JD655402 SW655402:SZ655402 ACS655402:ACV655402 AMO655402:AMR655402 AWK655402:AWN655402 BGG655402:BGJ655402 BQC655402:BQF655402 BZY655402:CAB655402 CJU655402:CJX655402 CTQ655402:CTT655402 DDM655402:DDP655402 DNI655402:DNL655402 DXE655402:DXH655402 EHA655402:EHD655402 EQW655402:EQZ655402 FAS655402:FAV655402 FKO655402:FKR655402 FUK655402:FUN655402 GEG655402:GEJ655402 GOC655402:GOF655402 GXY655402:GYB655402 HHU655402:HHX655402 HRQ655402:HRT655402 IBM655402:IBP655402 ILI655402:ILL655402 IVE655402:IVH655402 JFA655402:JFD655402 JOW655402:JOZ655402 JYS655402:JYV655402 KIO655402:KIR655402 KSK655402:KSN655402 LCG655402:LCJ655402 LMC655402:LMF655402 LVY655402:LWB655402 MFU655402:MFX655402 MPQ655402:MPT655402 MZM655402:MZP655402 NJI655402:NJL655402 NTE655402:NTH655402 ODA655402:ODD655402 OMW655402:OMZ655402 OWS655402:OWV655402 PGO655402:PGR655402 PQK655402:PQN655402 QAG655402:QAJ655402 QKC655402:QKF655402 QTY655402:QUB655402 RDU655402:RDX655402 RNQ655402:RNT655402 RXM655402:RXP655402 SHI655402:SHL655402 SRE655402:SRH655402 TBA655402:TBD655402 TKW655402:TKZ655402 TUS655402:TUV655402 UEO655402:UER655402 UOK655402:UON655402 UYG655402:UYJ655402 VIC655402:VIF655402 VRY655402:VSB655402 WBU655402:WBX655402 WLQ655402:WLT655402 WVM655402:WVP655402 E720938:H720938 JA720938:JD720938 SW720938:SZ720938 ACS720938:ACV720938 AMO720938:AMR720938 AWK720938:AWN720938 BGG720938:BGJ720938 BQC720938:BQF720938 BZY720938:CAB720938 CJU720938:CJX720938 CTQ720938:CTT720938 DDM720938:DDP720938 DNI720938:DNL720938 DXE720938:DXH720938 EHA720938:EHD720938 EQW720938:EQZ720938 FAS720938:FAV720938 FKO720938:FKR720938 FUK720938:FUN720938 GEG720938:GEJ720938 GOC720938:GOF720938 GXY720938:GYB720938 HHU720938:HHX720938 HRQ720938:HRT720938 IBM720938:IBP720938 ILI720938:ILL720938 IVE720938:IVH720938 JFA720938:JFD720938 JOW720938:JOZ720938 JYS720938:JYV720938 KIO720938:KIR720938 KSK720938:KSN720938 LCG720938:LCJ720938 LMC720938:LMF720938 LVY720938:LWB720938 MFU720938:MFX720938 MPQ720938:MPT720938 MZM720938:MZP720938 NJI720938:NJL720938 NTE720938:NTH720938 ODA720938:ODD720938 OMW720938:OMZ720938 OWS720938:OWV720938 PGO720938:PGR720938 PQK720938:PQN720938 QAG720938:QAJ720938 QKC720938:QKF720938 QTY720938:QUB720938 RDU720938:RDX720938 RNQ720938:RNT720938 RXM720938:RXP720938 SHI720938:SHL720938 SRE720938:SRH720938 TBA720938:TBD720938 TKW720938:TKZ720938 TUS720938:TUV720938 UEO720938:UER720938 UOK720938:UON720938 UYG720938:UYJ720938 VIC720938:VIF720938 VRY720938:VSB720938 WBU720938:WBX720938 WLQ720938:WLT720938 WVM720938:WVP720938 E786474:H786474 JA786474:JD786474 SW786474:SZ786474 ACS786474:ACV786474 AMO786474:AMR786474 AWK786474:AWN786474 BGG786474:BGJ786474 BQC786474:BQF786474 BZY786474:CAB786474 CJU786474:CJX786474 CTQ786474:CTT786474 DDM786474:DDP786474 DNI786474:DNL786474 DXE786474:DXH786474 EHA786474:EHD786474 EQW786474:EQZ786474 FAS786474:FAV786474 FKO786474:FKR786474 FUK786474:FUN786474 GEG786474:GEJ786474 GOC786474:GOF786474 GXY786474:GYB786474 HHU786474:HHX786474 HRQ786474:HRT786474 IBM786474:IBP786474 ILI786474:ILL786474 IVE786474:IVH786474 JFA786474:JFD786474 JOW786474:JOZ786474 JYS786474:JYV786474 KIO786474:KIR786474 KSK786474:KSN786474 LCG786474:LCJ786474 LMC786474:LMF786474 LVY786474:LWB786474 MFU786474:MFX786474 MPQ786474:MPT786474 MZM786474:MZP786474 NJI786474:NJL786474 NTE786474:NTH786474 ODA786474:ODD786474 OMW786474:OMZ786474 OWS786474:OWV786474 PGO786474:PGR786474 PQK786474:PQN786474 QAG786474:QAJ786474 QKC786474:QKF786474 QTY786474:QUB786474 RDU786474:RDX786474 RNQ786474:RNT786474 RXM786474:RXP786474 SHI786474:SHL786474 SRE786474:SRH786474 TBA786474:TBD786474 TKW786474:TKZ786474 TUS786474:TUV786474 UEO786474:UER786474 UOK786474:UON786474 UYG786474:UYJ786474 VIC786474:VIF786474 VRY786474:VSB786474 WBU786474:WBX786474 WLQ786474:WLT786474 WVM786474:WVP786474 E852010:H852010 JA852010:JD852010 SW852010:SZ852010 ACS852010:ACV852010 AMO852010:AMR852010 AWK852010:AWN852010 BGG852010:BGJ852010 BQC852010:BQF852010 BZY852010:CAB852010 CJU852010:CJX852010 CTQ852010:CTT852010 DDM852010:DDP852010 DNI852010:DNL852010 DXE852010:DXH852010 EHA852010:EHD852010 EQW852010:EQZ852010 FAS852010:FAV852010 FKO852010:FKR852010 FUK852010:FUN852010 GEG852010:GEJ852010 GOC852010:GOF852010 GXY852010:GYB852010 HHU852010:HHX852010 HRQ852010:HRT852010 IBM852010:IBP852010 ILI852010:ILL852010 IVE852010:IVH852010 JFA852010:JFD852010 JOW852010:JOZ852010 JYS852010:JYV852010 KIO852010:KIR852010 KSK852010:KSN852010 LCG852010:LCJ852010 LMC852010:LMF852010 LVY852010:LWB852010 MFU852010:MFX852010 MPQ852010:MPT852010 MZM852010:MZP852010 NJI852010:NJL852010 NTE852010:NTH852010 ODA852010:ODD852010 OMW852010:OMZ852010 OWS852010:OWV852010 PGO852010:PGR852010 PQK852010:PQN852010 QAG852010:QAJ852010 QKC852010:QKF852010 QTY852010:QUB852010 RDU852010:RDX852010 RNQ852010:RNT852010 RXM852010:RXP852010 SHI852010:SHL852010 SRE852010:SRH852010 TBA852010:TBD852010 TKW852010:TKZ852010 TUS852010:TUV852010 UEO852010:UER852010 UOK852010:UON852010 UYG852010:UYJ852010 VIC852010:VIF852010 VRY852010:VSB852010 WBU852010:WBX852010 WLQ852010:WLT852010 WVM852010:WVP852010 E917546:H917546 JA917546:JD917546 SW917546:SZ917546 ACS917546:ACV917546 AMO917546:AMR917546 AWK917546:AWN917546 BGG917546:BGJ917546 BQC917546:BQF917546 BZY917546:CAB917546 CJU917546:CJX917546 CTQ917546:CTT917546 DDM917546:DDP917546 DNI917546:DNL917546 DXE917546:DXH917546 EHA917546:EHD917546 EQW917546:EQZ917546 FAS917546:FAV917546 FKO917546:FKR917546 FUK917546:FUN917546 GEG917546:GEJ917546 GOC917546:GOF917546 GXY917546:GYB917546 HHU917546:HHX917546 HRQ917546:HRT917546 IBM917546:IBP917546 ILI917546:ILL917546 IVE917546:IVH917546 JFA917546:JFD917546 JOW917546:JOZ917546 JYS917546:JYV917546 KIO917546:KIR917546 KSK917546:KSN917546 LCG917546:LCJ917546 LMC917546:LMF917546 LVY917546:LWB917546 MFU917546:MFX917546 MPQ917546:MPT917546 MZM917546:MZP917546 NJI917546:NJL917546 NTE917546:NTH917546 ODA917546:ODD917546 OMW917546:OMZ917546 OWS917546:OWV917546 PGO917546:PGR917546 PQK917546:PQN917546 QAG917546:QAJ917546 QKC917546:QKF917546 QTY917546:QUB917546 RDU917546:RDX917546 RNQ917546:RNT917546 RXM917546:RXP917546 SHI917546:SHL917546 SRE917546:SRH917546 TBA917546:TBD917546 TKW917546:TKZ917546 TUS917546:TUV917546 UEO917546:UER917546 UOK917546:UON917546 UYG917546:UYJ917546 VIC917546:VIF917546 VRY917546:VSB917546 WBU917546:WBX917546 WLQ917546:WLT917546 WVM917546:WVP917546 E983082:H983082 JA983082:JD983082 SW983082:SZ983082 ACS983082:ACV983082 AMO983082:AMR983082 AWK983082:AWN983082 BGG983082:BGJ983082 BQC983082:BQF983082 BZY983082:CAB983082 CJU983082:CJX983082 CTQ983082:CTT983082 DDM983082:DDP983082 DNI983082:DNL983082 DXE983082:DXH983082 EHA983082:EHD983082 EQW983082:EQZ983082 FAS983082:FAV983082 FKO983082:FKR983082 FUK983082:FUN983082 GEG983082:GEJ983082 GOC983082:GOF983082 GXY983082:GYB983082 HHU983082:HHX983082 HRQ983082:HRT983082 IBM983082:IBP983082 ILI983082:ILL983082 IVE983082:IVH983082 JFA983082:JFD983082 JOW983082:JOZ983082 JYS983082:JYV983082 KIO983082:KIR983082 KSK983082:KSN983082 LCG983082:LCJ983082 LMC983082:LMF983082 LVY983082:LWB983082 MFU983082:MFX983082 MPQ983082:MPT983082 MZM983082:MZP983082 NJI983082:NJL983082 NTE983082:NTH983082 ODA983082:ODD983082 OMW983082:OMZ983082 OWS983082:OWV983082 PGO983082:PGR983082 PQK983082:PQN983082 QAG983082:QAJ983082 QKC983082:QKF983082 QTY983082:QUB983082 RDU983082:RDX983082 RNQ983082:RNT983082 RXM983082:RXP983082 SHI983082:SHL983082 SRE983082:SRH983082 TBA983082:TBD983082 TKW983082:TKZ983082 TUS983082:TUV983082 UEO983082:UER983082 UOK983082:UON983082 UYG983082:UYJ983082 VIC983082:VIF983082 VRY983082:VSB983082 WBU983082:WBX983082 WLQ983082:WLT983082 WVM983082:WVP983082 E43:H44 JA43:JD44 SW43:SZ44 ACS43:ACV44 AMO43:AMR44 AWK43:AWN44 BGG43:BGJ44 BQC43:BQF44 BZY43:CAB44 CJU43:CJX44 CTQ43:CTT44 DDM43:DDP44 DNI43:DNL44 DXE43:DXH44 EHA43:EHD44 EQW43:EQZ44 FAS43:FAV44 FKO43:FKR44 FUK43:FUN44 GEG43:GEJ44 GOC43:GOF44 GXY43:GYB44 HHU43:HHX44 HRQ43:HRT44 IBM43:IBP44 ILI43:ILL44 IVE43:IVH44 JFA43:JFD44 JOW43:JOZ44 JYS43:JYV44 KIO43:KIR44 KSK43:KSN44 LCG43:LCJ44 LMC43:LMF44 LVY43:LWB44 MFU43:MFX44 MPQ43:MPT44 MZM43:MZP44 NJI43:NJL44 NTE43:NTH44 ODA43:ODD44 OMW43:OMZ44 OWS43:OWV44 PGO43:PGR44 PQK43:PQN44 QAG43:QAJ44 QKC43:QKF44 QTY43:QUB44 RDU43:RDX44 RNQ43:RNT44 RXM43:RXP44 SHI43:SHL44 SRE43:SRH44 TBA43:TBD44 TKW43:TKZ44 TUS43:TUV44 UEO43:UER44 UOK43:UON44 UYG43:UYJ44 VIC43:VIF44 VRY43:VSB44 WBU43:WBX44 WLQ43:WLT44 WVM43:WVP44 E65580:H65580 JA65580:JD65580 SW65580:SZ65580 ACS65580:ACV65580 AMO65580:AMR65580 AWK65580:AWN65580 BGG65580:BGJ65580 BQC65580:BQF65580 BZY65580:CAB65580 CJU65580:CJX65580 CTQ65580:CTT65580 DDM65580:DDP65580 DNI65580:DNL65580 DXE65580:DXH65580 EHA65580:EHD65580 EQW65580:EQZ65580 FAS65580:FAV65580 FKO65580:FKR65580 FUK65580:FUN65580 GEG65580:GEJ65580 GOC65580:GOF65580 GXY65580:GYB65580 HHU65580:HHX65580 HRQ65580:HRT65580 IBM65580:IBP65580 ILI65580:ILL65580 IVE65580:IVH65580 JFA65580:JFD65580 JOW65580:JOZ65580 JYS65580:JYV65580 KIO65580:KIR65580 KSK65580:KSN65580 LCG65580:LCJ65580 LMC65580:LMF65580 LVY65580:LWB65580 MFU65580:MFX65580 MPQ65580:MPT65580 MZM65580:MZP65580 NJI65580:NJL65580 NTE65580:NTH65580 ODA65580:ODD65580 OMW65580:OMZ65580 OWS65580:OWV65580 PGO65580:PGR65580 PQK65580:PQN65580 QAG65580:QAJ65580 QKC65580:QKF65580 QTY65580:QUB65580 RDU65580:RDX65580 RNQ65580:RNT65580 RXM65580:RXP65580 SHI65580:SHL65580 SRE65580:SRH65580 TBA65580:TBD65580 TKW65580:TKZ65580 TUS65580:TUV65580 UEO65580:UER65580 UOK65580:UON65580 UYG65580:UYJ65580 VIC65580:VIF65580 VRY65580:VSB65580 WBU65580:WBX65580 WLQ65580:WLT65580 WVM65580:WVP65580 E131116:H131116 JA131116:JD131116 SW131116:SZ131116 ACS131116:ACV131116 AMO131116:AMR131116 AWK131116:AWN131116 BGG131116:BGJ131116 BQC131116:BQF131116 BZY131116:CAB131116 CJU131116:CJX131116 CTQ131116:CTT131116 DDM131116:DDP131116 DNI131116:DNL131116 DXE131116:DXH131116 EHA131116:EHD131116 EQW131116:EQZ131116 FAS131116:FAV131116 FKO131116:FKR131116 FUK131116:FUN131116 GEG131116:GEJ131116 GOC131116:GOF131116 GXY131116:GYB131116 HHU131116:HHX131116 HRQ131116:HRT131116 IBM131116:IBP131116 ILI131116:ILL131116 IVE131116:IVH131116 JFA131116:JFD131116 JOW131116:JOZ131116 JYS131116:JYV131116 KIO131116:KIR131116 KSK131116:KSN131116 LCG131116:LCJ131116 LMC131116:LMF131116 LVY131116:LWB131116 MFU131116:MFX131116 MPQ131116:MPT131116 MZM131116:MZP131116 NJI131116:NJL131116 NTE131116:NTH131116 ODA131116:ODD131116 OMW131116:OMZ131116 OWS131116:OWV131116 PGO131116:PGR131116 PQK131116:PQN131116 QAG131116:QAJ131116 QKC131116:QKF131116 QTY131116:QUB131116 RDU131116:RDX131116 RNQ131116:RNT131116 RXM131116:RXP131116 SHI131116:SHL131116 SRE131116:SRH131116 TBA131116:TBD131116 TKW131116:TKZ131116 TUS131116:TUV131116 UEO131116:UER131116 UOK131116:UON131116 UYG131116:UYJ131116 VIC131116:VIF131116 VRY131116:VSB131116 WBU131116:WBX131116 WLQ131116:WLT131116 WVM131116:WVP131116 E196652:H196652 JA196652:JD196652 SW196652:SZ196652 ACS196652:ACV196652 AMO196652:AMR196652 AWK196652:AWN196652 BGG196652:BGJ196652 BQC196652:BQF196652 BZY196652:CAB196652 CJU196652:CJX196652 CTQ196652:CTT196652 DDM196652:DDP196652 DNI196652:DNL196652 DXE196652:DXH196652 EHA196652:EHD196652 EQW196652:EQZ196652 FAS196652:FAV196652 FKO196652:FKR196652 FUK196652:FUN196652 GEG196652:GEJ196652 GOC196652:GOF196652 GXY196652:GYB196652 HHU196652:HHX196652 HRQ196652:HRT196652 IBM196652:IBP196652 ILI196652:ILL196652 IVE196652:IVH196652 JFA196652:JFD196652 JOW196652:JOZ196652 JYS196652:JYV196652 KIO196652:KIR196652 KSK196652:KSN196652 LCG196652:LCJ196652 LMC196652:LMF196652 LVY196652:LWB196652 MFU196652:MFX196652 MPQ196652:MPT196652 MZM196652:MZP196652 NJI196652:NJL196652 NTE196652:NTH196652 ODA196652:ODD196652 OMW196652:OMZ196652 OWS196652:OWV196652 PGO196652:PGR196652 PQK196652:PQN196652 QAG196652:QAJ196652 QKC196652:QKF196652 QTY196652:QUB196652 RDU196652:RDX196652 RNQ196652:RNT196652 RXM196652:RXP196652 SHI196652:SHL196652 SRE196652:SRH196652 TBA196652:TBD196652 TKW196652:TKZ196652 TUS196652:TUV196652 UEO196652:UER196652 UOK196652:UON196652 UYG196652:UYJ196652 VIC196652:VIF196652 VRY196652:VSB196652 WBU196652:WBX196652 WLQ196652:WLT196652 WVM196652:WVP196652 E262188:H262188 JA262188:JD262188 SW262188:SZ262188 ACS262188:ACV262188 AMO262188:AMR262188 AWK262188:AWN262188 BGG262188:BGJ262188 BQC262188:BQF262188 BZY262188:CAB262188 CJU262188:CJX262188 CTQ262188:CTT262188 DDM262188:DDP262188 DNI262188:DNL262188 DXE262188:DXH262188 EHA262188:EHD262188 EQW262188:EQZ262188 FAS262188:FAV262188 FKO262188:FKR262188 FUK262188:FUN262188 GEG262188:GEJ262188 GOC262188:GOF262188 GXY262188:GYB262188 HHU262188:HHX262188 HRQ262188:HRT262188 IBM262188:IBP262188 ILI262188:ILL262188 IVE262188:IVH262188 JFA262188:JFD262188 JOW262188:JOZ262188 JYS262188:JYV262188 KIO262188:KIR262188 KSK262188:KSN262188 LCG262188:LCJ262188 LMC262188:LMF262188 LVY262188:LWB262188 MFU262188:MFX262188 MPQ262188:MPT262188 MZM262188:MZP262188 NJI262188:NJL262188 NTE262188:NTH262188 ODA262188:ODD262188 OMW262188:OMZ262188 OWS262188:OWV262188 PGO262188:PGR262188 PQK262188:PQN262188 QAG262188:QAJ262188 QKC262188:QKF262188 QTY262188:QUB262188 RDU262188:RDX262188 RNQ262188:RNT262188 RXM262188:RXP262188 SHI262188:SHL262188 SRE262188:SRH262188 TBA262188:TBD262188 TKW262188:TKZ262188 TUS262188:TUV262188 UEO262188:UER262188 UOK262188:UON262188 UYG262188:UYJ262188 VIC262188:VIF262188 VRY262188:VSB262188 WBU262188:WBX262188 WLQ262188:WLT262188 WVM262188:WVP262188 E327724:H327724 JA327724:JD327724 SW327724:SZ327724 ACS327724:ACV327724 AMO327724:AMR327724 AWK327724:AWN327724 BGG327724:BGJ327724 BQC327724:BQF327724 BZY327724:CAB327724 CJU327724:CJX327724 CTQ327724:CTT327724 DDM327724:DDP327724 DNI327724:DNL327724 DXE327724:DXH327724 EHA327724:EHD327724 EQW327724:EQZ327724 FAS327724:FAV327724 FKO327724:FKR327724 FUK327724:FUN327724 GEG327724:GEJ327724 GOC327724:GOF327724 GXY327724:GYB327724 HHU327724:HHX327724 HRQ327724:HRT327724 IBM327724:IBP327724 ILI327724:ILL327724 IVE327724:IVH327724 JFA327724:JFD327724 JOW327724:JOZ327724 JYS327724:JYV327724 KIO327724:KIR327724 KSK327724:KSN327724 LCG327724:LCJ327724 LMC327724:LMF327724 LVY327724:LWB327724 MFU327724:MFX327724 MPQ327724:MPT327724 MZM327724:MZP327724 NJI327724:NJL327724 NTE327724:NTH327724 ODA327724:ODD327724 OMW327724:OMZ327724 OWS327724:OWV327724 PGO327724:PGR327724 PQK327724:PQN327724 QAG327724:QAJ327724 QKC327724:QKF327724 QTY327724:QUB327724 RDU327724:RDX327724 RNQ327724:RNT327724 RXM327724:RXP327724 SHI327724:SHL327724 SRE327724:SRH327724 TBA327724:TBD327724 TKW327724:TKZ327724 TUS327724:TUV327724 UEO327724:UER327724 UOK327724:UON327724 UYG327724:UYJ327724 VIC327724:VIF327724 VRY327724:VSB327724 WBU327724:WBX327724 WLQ327724:WLT327724 WVM327724:WVP327724 E393260:H393260 JA393260:JD393260 SW393260:SZ393260 ACS393260:ACV393260 AMO393260:AMR393260 AWK393260:AWN393260 BGG393260:BGJ393260 BQC393260:BQF393260 BZY393260:CAB393260 CJU393260:CJX393260 CTQ393260:CTT393260 DDM393260:DDP393260 DNI393260:DNL393260 DXE393260:DXH393260 EHA393260:EHD393260 EQW393260:EQZ393260 FAS393260:FAV393260 FKO393260:FKR393260 FUK393260:FUN393260 GEG393260:GEJ393260 GOC393260:GOF393260 GXY393260:GYB393260 HHU393260:HHX393260 HRQ393260:HRT393260 IBM393260:IBP393260 ILI393260:ILL393260 IVE393260:IVH393260 JFA393260:JFD393260 JOW393260:JOZ393260 JYS393260:JYV393260 KIO393260:KIR393260 KSK393260:KSN393260 LCG393260:LCJ393260 LMC393260:LMF393260 LVY393260:LWB393260 MFU393260:MFX393260 MPQ393260:MPT393260 MZM393260:MZP393260 NJI393260:NJL393260 NTE393260:NTH393260 ODA393260:ODD393260 OMW393260:OMZ393260 OWS393260:OWV393260 PGO393260:PGR393260 PQK393260:PQN393260 QAG393260:QAJ393260 QKC393260:QKF393260 QTY393260:QUB393260 RDU393260:RDX393260 RNQ393260:RNT393260 RXM393260:RXP393260 SHI393260:SHL393260 SRE393260:SRH393260 TBA393260:TBD393260 TKW393260:TKZ393260 TUS393260:TUV393260 UEO393260:UER393260 UOK393260:UON393260 UYG393260:UYJ393260 VIC393260:VIF393260 VRY393260:VSB393260 WBU393260:WBX393260 WLQ393260:WLT393260 WVM393260:WVP393260 E458796:H458796 JA458796:JD458796 SW458796:SZ458796 ACS458796:ACV458796 AMO458796:AMR458796 AWK458796:AWN458796 BGG458796:BGJ458796 BQC458796:BQF458796 BZY458796:CAB458796 CJU458796:CJX458796 CTQ458796:CTT458796 DDM458796:DDP458796 DNI458796:DNL458796 DXE458796:DXH458796 EHA458796:EHD458796 EQW458796:EQZ458796 FAS458796:FAV458796 FKO458796:FKR458796 FUK458796:FUN458796 GEG458796:GEJ458796 GOC458796:GOF458796 GXY458796:GYB458796 HHU458796:HHX458796 HRQ458796:HRT458796 IBM458796:IBP458796 ILI458796:ILL458796 IVE458796:IVH458796 JFA458796:JFD458796 JOW458796:JOZ458796 JYS458796:JYV458796 KIO458796:KIR458796 KSK458796:KSN458796 LCG458796:LCJ458796 LMC458796:LMF458796 LVY458796:LWB458796 MFU458796:MFX458796 MPQ458796:MPT458796 MZM458796:MZP458796 NJI458796:NJL458796 NTE458796:NTH458796 ODA458796:ODD458796 OMW458796:OMZ458796 OWS458796:OWV458796 PGO458796:PGR458796 PQK458796:PQN458796 QAG458796:QAJ458796 QKC458796:QKF458796 QTY458796:QUB458796 RDU458796:RDX458796 RNQ458796:RNT458796 RXM458796:RXP458796 SHI458796:SHL458796 SRE458796:SRH458796 TBA458796:TBD458796 TKW458796:TKZ458796 TUS458796:TUV458796 UEO458796:UER458796 UOK458796:UON458796 UYG458796:UYJ458796 VIC458796:VIF458796 VRY458796:VSB458796 WBU458796:WBX458796 WLQ458796:WLT458796 WVM458796:WVP458796 E524332:H524332 JA524332:JD524332 SW524332:SZ524332 ACS524332:ACV524332 AMO524332:AMR524332 AWK524332:AWN524332 BGG524332:BGJ524332 BQC524332:BQF524332 BZY524332:CAB524332 CJU524332:CJX524332 CTQ524332:CTT524332 DDM524332:DDP524332 DNI524332:DNL524332 DXE524332:DXH524332 EHA524332:EHD524332 EQW524332:EQZ524332 FAS524332:FAV524332 FKO524332:FKR524332 FUK524332:FUN524332 GEG524332:GEJ524332 GOC524332:GOF524332 GXY524332:GYB524332 HHU524332:HHX524332 HRQ524332:HRT524332 IBM524332:IBP524332 ILI524332:ILL524332 IVE524332:IVH524332 JFA524332:JFD524332 JOW524332:JOZ524332 JYS524332:JYV524332 KIO524332:KIR524332 KSK524332:KSN524332 LCG524332:LCJ524332 LMC524332:LMF524332 LVY524332:LWB524332 MFU524332:MFX524332 MPQ524332:MPT524332 MZM524332:MZP524332 NJI524332:NJL524332 NTE524332:NTH524332 ODA524332:ODD524332 OMW524332:OMZ524332 OWS524332:OWV524332 PGO524332:PGR524332 PQK524332:PQN524332 QAG524332:QAJ524332 QKC524332:QKF524332 QTY524332:QUB524332 RDU524332:RDX524332 RNQ524332:RNT524332 RXM524332:RXP524332 SHI524332:SHL524332 SRE524332:SRH524332 TBA524332:TBD524332 TKW524332:TKZ524332 TUS524332:TUV524332 UEO524332:UER524332 UOK524332:UON524332 UYG524332:UYJ524332 VIC524332:VIF524332 VRY524332:VSB524332 WBU524332:WBX524332 WLQ524332:WLT524332 WVM524332:WVP524332 E589868:H589868 JA589868:JD589868 SW589868:SZ589868 ACS589868:ACV589868 AMO589868:AMR589868 AWK589868:AWN589868 BGG589868:BGJ589868 BQC589868:BQF589868 BZY589868:CAB589868 CJU589868:CJX589868 CTQ589868:CTT589868 DDM589868:DDP589868 DNI589868:DNL589868 DXE589868:DXH589868 EHA589868:EHD589868 EQW589868:EQZ589868 FAS589868:FAV589868 FKO589868:FKR589868 FUK589868:FUN589868 GEG589868:GEJ589868 GOC589868:GOF589868 GXY589868:GYB589868 HHU589868:HHX589868 HRQ589868:HRT589868 IBM589868:IBP589868 ILI589868:ILL589868 IVE589868:IVH589868 JFA589868:JFD589868 JOW589868:JOZ589868 JYS589868:JYV589868 KIO589868:KIR589868 KSK589868:KSN589868 LCG589868:LCJ589868 LMC589868:LMF589868 LVY589868:LWB589868 MFU589868:MFX589868 MPQ589868:MPT589868 MZM589868:MZP589868 NJI589868:NJL589868 NTE589868:NTH589868 ODA589868:ODD589868 OMW589868:OMZ589868 OWS589868:OWV589868 PGO589868:PGR589868 PQK589868:PQN589868 QAG589868:QAJ589868 QKC589868:QKF589868 QTY589868:QUB589868 RDU589868:RDX589868 RNQ589868:RNT589868 RXM589868:RXP589868 SHI589868:SHL589868 SRE589868:SRH589868 TBA589868:TBD589868 TKW589868:TKZ589868 TUS589868:TUV589868 UEO589868:UER589868 UOK589868:UON589868 UYG589868:UYJ589868 VIC589868:VIF589868 VRY589868:VSB589868 WBU589868:WBX589868 WLQ589868:WLT589868 WVM589868:WVP589868 E655404:H655404 JA655404:JD655404 SW655404:SZ655404 ACS655404:ACV655404 AMO655404:AMR655404 AWK655404:AWN655404 BGG655404:BGJ655404 BQC655404:BQF655404 BZY655404:CAB655404 CJU655404:CJX655404 CTQ655404:CTT655404 DDM655404:DDP655404 DNI655404:DNL655404 DXE655404:DXH655404 EHA655404:EHD655404 EQW655404:EQZ655404 FAS655404:FAV655404 FKO655404:FKR655404 FUK655404:FUN655404 GEG655404:GEJ655404 GOC655404:GOF655404 GXY655404:GYB655404 HHU655404:HHX655404 HRQ655404:HRT655404 IBM655404:IBP655404 ILI655404:ILL655404 IVE655404:IVH655404 JFA655404:JFD655404 JOW655404:JOZ655404 JYS655404:JYV655404 KIO655404:KIR655404 KSK655404:KSN655404 LCG655404:LCJ655404 LMC655404:LMF655404 LVY655404:LWB655404 MFU655404:MFX655404 MPQ655404:MPT655404 MZM655404:MZP655404 NJI655404:NJL655404 NTE655404:NTH655404 ODA655404:ODD655404 OMW655404:OMZ655404 OWS655404:OWV655404 PGO655404:PGR655404 PQK655404:PQN655404 QAG655404:QAJ655404 QKC655404:QKF655404 QTY655404:QUB655404 RDU655404:RDX655404 RNQ655404:RNT655404 RXM655404:RXP655404 SHI655404:SHL655404 SRE655404:SRH655404 TBA655404:TBD655404 TKW655404:TKZ655404 TUS655404:TUV655404 UEO655404:UER655404 UOK655404:UON655404 UYG655404:UYJ655404 VIC655404:VIF655404 VRY655404:VSB655404 WBU655404:WBX655404 WLQ655404:WLT655404 WVM655404:WVP655404 E720940:H720940 JA720940:JD720940 SW720940:SZ720940 ACS720940:ACV720940 AMO720940:AMR720940 AWK720940:AWN720940 BGG720940:BGJ720940 BQC720940:BQF720940 BZY720940:CAB720940 CJU720940:CJX720940 CTQ720940:CTT720940 DDM720940:DDP720940 DNI720940:DNL720940 DXE720940:DXH720940 EHA720940:EHD720940 EQW720940:EQZ720940 FAS720940:FAV720940 FKO720940:FKR720940 FUK720940:FUN720940 GEG720940:GEJ720940 GOC720940:GOF720940 GXY720940:GYB720940 HHU720940:HHX720940 HRQ720940:HRT720940 IBM720940:IBP720940 ILI720940:ILL720940 IVE720940:IVH720940 JFA720940:JFD720940 JOW720940:JOZ720940 JYS720940:JYV720940 KIO720940:KIR720940 KSK720940:KSN720940 LCG720940:LCJ720940 LMC720940:LMF720940 LVY720940:LWB720940 MFU720940:MFX720940 MPQ720940:MPT720940 MZM720940:MZP720940 NJI720940:NJL720940 NTE720940:NTH720940 ODA720940:ODD720940 OMW720940:OMZ720940 OWS720940:OWV720940 PGO720940:PGR720940 PQK720940:PQN720940 QAG720940:QAJ720940 QKC720940:QKF720940 QTY720940:QUB720940 RDU720940:RDX720940 RNQ720940:RNT720940 RXM720940:RXP720940 SHI720940:SHL720940 SRE720940:SRH720940 TBA720940:TBD720940 TKW720940:TKZ720940 TUS720940:TUV720940 UEO720940:UER720940 UOK720940:UON720940 UYG720940:UYJ720940 VIC720940:VIF720940 VRY720940:VSB720940 WBU720940:WBX720940 WLQ720940:WLT720940 WVM720940:WVP720940 E786476:H786476 JA786476:JD786476 SW786476:SZ786476 ACS786476:ACV786476 AMO786476:AMR786476 AWK786476:AWN786476 BGG786476:BGJ786476 BQC786476:BQF786476 BZY786476:CAB786476 CJU786476:CJX786476 CTQ786476:CTT786476 DDM786476:DDP786476 DNI786476:DNL786476 DXE786476:DXH786476 EHA786476:EHD786476 EQW786476:EQZ786476 FAS786476:FAV786476 FKO786476:FKR786476 FUK786476:FUN786476 GEG786476:GEJ786476 GOC786476:GOF786476 GXY786476:GYB786476 HHU786476:HHX786476 HRQ786476:HRT786476 IBM786476:IBP786476 ILI786476:ILL786476 IVE786476:IVH786476 JFA786476:JFD786476 JOW786476:JOZ786476 JYS786476:JYV786476 KIO786476:KIR786476 KSK786476:KSN786476 LCG786476:LCJ786476 LMC786476:LMF786476 LVY786476:LWB786476 MFU786476:MFX786476 MPQ786476:MPT786476 MZM786476:MZP786476 NJI786476:NJL786476 NTE786476:NTH786476 ODA786476:ODD786476 OMW786476:OMZ786476 OWS786476:OWV786476 PGO786476:PGR786476 PQK786476:PQN786476 QAG786476:QAJ786476 QKC786476:QKF786476 QTY786476:QUB786476 RDU786476:RDX786476 RNQ786476:RNT786476 RXM786476:RXP786476 SHI786476:SHL786476 SRE786476:SRH786476 TBA786476:TBD786476 TKW786476:TKZ786476 TUS786476:TUV786476 UEO786476:UER786476 UOK786476:UON786476 UYG786476:UYJ786476 VIC786476:VIF786476 VRY786476:VSB786476 WBU786476:WBX786476 WLQ786476:WLT786476 WVM786476:WVP786476 E852012:H852012 JA852012:JD852012 SW852012:SZ852012 ACS852012:ACV852012 AMO852012:AMR852012 AWK852012:AWN852012 BGG852012:BGJ852012 BQC852012:BQF852012 BZY852012:CAB852012 CJU852012:CJX852012 CTQ852012:CTT852012 DDM852012:DDP852012 DNI852012:DNL852012 DXE852012:DXH852012 EHA852012:EHD852012 EQW852012:EQZ852012 FAS852012:FAV852012 FKO852012:FKR852012 FUK852012:FUN852012 GEG852012:GEJ852012 GOC852012:GOF852012 GXY852012:GYB852012 HHU852012:HHX852012 HRQ852012:HRT852012 IBM852012:IBP852012 ILI852012:ILL852012 IVE852012:IVH852012 JFA852012:JFD852012 JOW852012:JOZ852012 JYS852012:JYV852012 KIO852012:KIR852012 KSK852012:KSN852012 LCG852012:LCJ852012 LMC852012:LMF852012 LVY852012:LWB852012 MFU852012:MFX852012 MPQ852012:MPT852012 MZM852012:MZP852012 NJI852012:NJL852012 NTE852012:NTH852012 ODA852012:ODD852012 OMW852012:OMZ852012 OWS852012:OWV852012 PGO852012:PGR852012 PQK852012:PQN852012 QAG852012:QAJ852012 QKC852012:QKF852012 QTY852012:QUB852012 RDU852012:RDX852012 RNQ852012:RNT852012 RXM852012:RXP852012 SHI852012:SHL852012 SRE852012:SRH852012 TBA852012:TBD852012 TKW852012:TKZ852012 TUS852012:TUV852012 UEO852012:UER852012 UOK852012:UON852012 UYG852012:UYJ852012 VIC852012:VIF852012 VRY852012:VSB852012 WBU852012:WBX852012 WLQ852012:WLT852012 WVM852012:WVP852012 E917548:H917548 JA917548:JD917548 SW917548:SZ917548 ACS917548:ACV917548 AMO917548:AMR917548 AWK917548:AWN917548 BGG917548:BGJ917548 BQC917548:BQF917548 BZY917548:CAB917548 CJU917548:CJX917548 CTQ917548:CTT917548 DDM917548:DDP917548 DNI917548:DNL917548 DXE917548:DXH917548 EHA917548:EHD917548 EQW917548:EQZ917548 FAS917548:FAV917548 FKO917548:FKR917548 FUK917548:FUN917548 GEG917548:GEJ917548 GOC917548:GOF917548 GXY917548:GYB917548 HHU917548:HHX917548 HRQ917548:HRT917548 IBM917548:IBP917548 ILI917548:ILL917548 IVE917548:IVH917548 JFA917548:JFD917548 JOW917548:JOZ917548 JYS917548:JYV917548 KIO917548:KIR917548 KSK917548:KSN917548 LCG917548:LCJ917548 LMC917548:LMF917548 LVY917548:LWB917548 MFU917548:MFX917548 MPQ917548:MPT917548 MZM917548:MZP917548 NJI917548:NJL917548 NTE917548:NTH917548 ODA917548:ODD917548 OMW917548:OMZ917548 OWS917548:OWV917548 PGO917548:PGR917548 PQK917548:PQN917548 QAG917548:QAJ917548 QKC917548:QKF917548 QTY917548:QUB917548 RDU917548:RDX917548 RNQ917548:RNT917548 RXM917548:RXP917548 SHI917548:SHL917548 SRE917548:SRH917548 TBA917548:TBD917548 TKW917548:TKZ917548 TUS917548:TUV917548 UEO917548:UER917548 UOK917548:UON917548 UYG917548:UYJ917548 VIC917548:VIF917548 VRY917548:VSB917548 WBU917548:WBX917548 WLQ917548:WLT917548 WVM917548:WVP917548 E983084:H983084 JA983084:JD983084 SW983084:SZ983084 ACS983084:ACV983084 AMO983084:AMR983084 AWK983084:AWN983084 BGG983084:BGJ983084 BQC983084:BQF983084 BZY983084:CAB983084 CJU983084:CJX983084 CTQ983084:CTT983084 DDM983084:DDP983084 DNI983084:DNL983084 DXE983084:DXH983084 EHA983084:EHD983084 EQW983084:EQZ983084 FAS983084:FAV983084 FKO983084:FKR983084 FUK983084:FUN983084 GEG983084:GEJ983084 GOC983084:GOF983084 GXY983084:GYB983084 HHU983084:HHX983084 HRQ983084:HRT983084 IBM983084:IBP983084 ILI983084:ILL983084 IVE983084:IVH983084 JFA983084:JFD983084 JOW983084:JOZ983084 JYS983084:JYV983084 KIO983084:KIR983084 KSK983084:KSN983084 LCG983084:LCJ983084 LMC983084:LMF983084 LVY983084:LWB983084 MFU983084:MFX983084 MPQ983084:MPT983084 MZM983084:MZP983084 NJI983084:NJL983084 NTE983084:NTH983084 ODA983084:ODD983084 OMW983084:OMZ983084 OWS983084:OWV983084 PGO983084:PGR983084 PQK983084:PQN983084 QAG983084:QAJ983084 QKC983084:QKF983084 QTY983084:QUB983084 RDU983084:RDX983084 RNQ983084:RNT983084 RXM983084:RXP983084 SHI983084:SHL983084 SRE983084:SRH983084 TBA983084:TBD983084 TKW983084:TKZ983084 TUS983084:TUV983084 UEO983084:UER983084 UOK983084:UON983084 UYG983084:UYJ983084 VIC983084:VIF983084 VRY983084:VSB983084 WBU983084:WBX983084 WLQ983084:WLT983084 WVM983084:WVP983084 O41:S41 JK41:JO41 TG41:TK41 ADC41:ADG41 AMY41:ANC41 AWU41:AWY41 BGQ41:BGU41 BQM41:BQQ41 CAI41:CAM41 CKE41:CKI41 CUA41:CUE41 DDW41:DEA41 DNS41:DNW41 DXO41:DXS41 EHK41:EHO41 ERG41:ERK41 FBC41:FBG41 FKY41:FLC41 FUU41:FUY41 GEQ41:GEU41 GOM41:GOQ41 GYI41:GYM41 HIE41:HII41 HSA41:HSE41 IBW41:ICA41 ILS41:ILW41 IVO41:IVS41 JFK41:JFO41 JPG41:JPK41 JZC41:JZG41 KIY41:KJC41 KSU41:KSY41 LCQ41:LCU41 LMM41:LMQ41 LWI41:LWM41 MGE41:MGI41 MQA41:MQE41 MZW41:NAA41 NJS41:NJW41 NTO41:NTS41 ODK41:ODO41 ONG41:ONK41 OXC41:OXG41 PGY41:PHC41 PQU41:PQY41 QAQ41:QAU41 QKM41:QKQ41 QUI41:QUM41 REE41:REI41 ROA41:ROE41 RXW41:RYA41 SHS41:SHW41 SRO41:SRS41 TBK41:TBO41 TLG41:TLK41 TVC41:TVG41 UEY41:UFC41 UOU41:UOY41 UYQ41:UYU41 VIM41:VIQ41 VSI41:VSM41 WCE41:WCI41 WMA41:WME41 WVW41:WWA41 O65578:S65578 JK65578:JO65578 TG65578:TK65578 ADC65578:ADG65578 AMY65578:ANC65578 AWU65578:AWY65578 BGQ65578:BGU65578 BQM65578:BQQ65578 CAI65578:CAM65578 CKE65578:CKI65578 CUA65578:CUE65578 DDW65578:DEA65578 DNS65578:DNW65578 DXO65578:DXS65578 EHK65578:EHO65578 ERG65578:ERK65578 FBC65578:FBG65578 FKY65578:FLC65578 FUU65578:FUY65578 GEQ65578:GEU65578 GOM65578:GOQ65578 GYI65578:GYM65578 HIE65578:HII65578 HSA65578:HSE65578 IBW65578:ICA65578 ILS65578:ILW65578 IVO65578:IVS65578 JFK65578:JFO65578 JPG65578:JPK65578 JZC65578:JZG65578 KIY65578:KJC65578 KSU65578:KSY65578 LCQ65578:LCU65578 LMM65578:LMQ65578 LWI65578:LWM65578 MGE65578:MGI65578 MQA65578:MQE65578 MZW65578:NAA65578 NJS65578:NJW65578 NTO65578:NTS65578 ODK65578:ODO65578 ONG65578:ONK65578 OXC65578:OXG65578 PGY65578:PHC65578 PQU65578:PQY65578 QAQ65578:QAU65578 QKM65578:QKQ65578 QUI65578:QUM65578 REE65578:REI65578 ROA65578:ROE65578 RXW65578:RYA65578 SHS65578:SHW65578 SRO65578:SRS65578 TBK65578:TBO65578 TLG65578:TLK65578 TVC65578:TVG65578 UEY65578:UFC65578 UOU65578:UOY65578 UYQ65578:UYU65578 VIM65578:VIQ65578 VSI65578:VSM65578 WCE65578:WCI65578 WMA65578:WME65578 WVW65578:WWA65578 O131114:S131114 JK131114:JO131114 TG131114:TK131114 ADC131114:ADG131114 AMY131114:ANC131114 AWU131114:AWY131114 BGQ131114:BGU131114 BQM131114:BQQ131114 CAI131114:CAM131114 CKE131114:CKI131114 CUA131114:CUE131114 DDW131114:DEA131114 DNS131114:DNW131114 DXO131114:DXS131114 EHK131114:EHO131114 ERG131114:ERK131114 FBC131114:FBG131114 FKY131114:FLC131114 FUU131114:FUY131114 GEQ131114:GEU131114 GOM131114:GOQ131114 GYI131114:GYM131114 HIE131114:HII131114 HSA131114:HSE131114 IBW131114:ICA131114 ILS131114:ILW131114 IVO131114:IVS131114 JFK131114:JFO131114 JPG131114:JPK131114 JZC131114:JZG131114 KIY131114:KJC131114 KSU131114:KSY131114 LCQ131114:LCU131114 LMM131114:LMQ131114 LWI131114:LWM131114 MGE131114:MGI131114 MQA131114:MQE131114 MZW131114:NAA131114 NJS131114:NJW131114 NTO131114:NTS131114 ODK131114:ODO131114 ONG131114:ONK131114 OXC131114:OXG131114 PGY131114:PHC131114 PQU131114:PQY131114 QAQ131114:QAU131114 QKM131114:QKQ131114 QUI131114:QUM131114 REE131114:REI131114 ROA131114:ROE131114 RXW131114:RYA131114 SHS131114:SHW131114 SRO131114:SRS131114 TBK131114:TBO131114 TLG131114:TLK131114 TVC131114:TVG131114 UEY131114:UFC131114 UOU131114:UOY131114 UYQ131114:UYU131114 VIM131114:VIQ131114 VSI131114:VSM131114 WCE131114:WCI131114 WMA131114:WME131114 WVW131114:WWA131114 O196650:S196650 JK196650:JO196650 TG196650:TK196650 ADC196650:ADG196650 AMY196650:ANC196650 AWU196650:AWY196650 BGQ196650:BGU196650 BQM196650:BQQ196650 CAI196650:CAM196650 CKE196650:CKI196650 CUA196650:CUE196650 DDW196650:DEA196650 DNS196650:DNW196650 DXO196650:DXS196650 EHK196650:EHO196650 ERG196650:ERK196650 FBC196650:FBG196650 FKY196650:FLC196650 FUU196650:FUY196650 GEQ196650:GEU196650 GOM196650:GOQ196650 GYI196650:GYM196650 HIE196650:HII196650 HSA196650:HSE196650 IBW196650:ICA196650 ILS196650:ILW196650 IVO196650:IVS196650 JFK196650:JFO196650 JPG196650:JPK196650 JZC196650:JZG196650 KIY196650:KJC196650 KSU196650:KSY196650 LCQ196650:LCU196650 LMM196650:LMQ196650 LWI196650:LWM196650 MGE196650:MGI196650 MQA196650:MQE196650 MZW196650:NAA196650 NJS196650:NJW196650 NTO196650:NTS196650 ODK196650:ODO196650 ONG196650:ONK196650 OXC196650:OXG196650 PGY196650:PHC196650 PQU196650:PQY196650 QAQ196650:QAU196650 QKM196650:QKQ196650 QUI196650:QUM196650 REE196650:REI196650 ROA196650:ROE196650 RXW196650:RYA196650 SHS196650:SHW196650 SRO196650:SRS196650 TBK196650:TBO196650 TLG196650:TLK196650 TVC196650:TVG196650 UEY196650:UFC196650 UOU196650:UOY196650 UYQ196650:UYU196650 VIM196650:VIQ196650 VSI196650:VSM196650 WCE196650:WCI196650 WMA196650:WME196650 WVW196650:WWA196650 O262186:S262186 JK262186:JO262186 TG262186:TK262186 ADC262186:ADG262186 AMY262186:ANC262186 AWU262186:AWY262186 BGQ262186:BGU262186 BQM262186:BQQ262186 CAI262186:CAM262186 CKE262186:CKI262186 CUA262186:CUE262186 DDW262186:DEA262186 DNS262186:DNW262186 DXO262186:DXS262186 EHK262186:EHO262186 ERG262186:ERK262186 FBC262186:FBG262186 FKY262186:FLC262186 FUU262186:FUY262186 GEQ262186:GEU262186 GOM262186:GOQ262186 GYI262186:GYM262186 HIE262186:HII262186 HSA262186:HSE262186 IBW262186:ICA262186 ILS262186:ILW262186 IVO262186:IVS262186 JFK262186:JFO262186 JPG262186:JPK262186 JZC262186:JZG262186 KIY262186:KJC262186 KSU262186:KSY262186 LCQ262186:LCU262186 LMM262186:LMQ262186 LWI262186:LWM262186 MGE262186:MGI262186 MQA262186:MQE262186 MZW262186:NAA262186 NJS262186:NJW262186 NTO262186:NTS262186 ODK262186:ODO262186 ONG262186:ONK262186 OXC262186:OXG262186 PGY262186:PHC262186 PQU262186:PQY262186 QAQ262186:QAU262186 QKM262186:QKQ262186 QUI262186:QUM262186 REE262186:REI262186 ROA262186:ROE262186 RXW262186:RYA262186 SHS262186:SHW262186 SRO262186:SRS262186 TBK262186:TBO262186 TLG262186:TLK262186 TVC262186:TVG262186 UEY262186:UFC262186 UOU262186:UOY262186 UYQ262186:UYU262186 VIM262186:VIQ262186 VSI262186:VSM262186 WCE262186:WCI262186 WMA262186:WME262186 WVW262186:WWA262186 O327722:S327722 JK327722:JO327722 TG327722:TK327722 ADC327722:ADG327722 AMY327722:ANC327722 AWU327722:AWY327722 BGQ327722:BGU327722 BQM327722:BQQ327722 CAI327722:CAM327722 CKE327722:CKI327722 CUA327722:CUE327722 DDW327722:DEA327722 DNS327722:DNW327722 DXO327722:DXS327722 EHK327722:EHO327722 ERG327722:ERK327722 FBC327722:FBG327722 FKY327722:FLC327722 FUU327722:FUY327722 GEQ327722:GEU327722 GOM327722:GOQ327722 GYI327722:GYM327722 HIE327722:HII327722 HSA327722:HSE327722 IBW327722:ICA327722 ILS327722:ILW327722 IVO327722:IVS327722 JFK327722:JFO327722 JPG327722:JPK327722 JZC327722:JZG327722 KIY327722:KJC327722 KSU327722:KSY327722 LCQ327722:LCU327722 LMM327722:LMQ327722 LWI327722:LWM327722 MGE327722:MGI327722 MQA327722:MQE327722 MZW327722:NAA327722 NJS327722:NJW327722 NTO327722:NTS327722 ODK327722:ODO327722 ONG327722:ONK327722 OXC327722:OXG327722 PGY327722:PHC327722 PQU327722:PQY327722 QAQ327722:QAU327722 QKM327722:QKQ327722 QUI327722:QUM327722 REE327722:REI327722 ROA327722:ROE327722 RXW327722:RYA327722 SHS327722:SHW327722 SRO327722:SRS327722 TBK327722:TBO327722 TLG327722:TLK327722 TVC327722:TVG327722 UEY327722:UFC327722 UOU327722:UOY327722 UYQ327722:UYU327722 VIM327722:VIQ327722 VSI327722:VSM327722 WCE327722:WCI327722 WMA327722:WME327722 WVW327722:WWA327722 O393258:S393258 JK393258:JO393258 TG393258:TK393258 ADC393258:ADG393258 AMY393258:ANC393258 AWU393258:AWY393258 BGQ393258:BGU393258 BQM393258:BQQ393258 CAI393258:CAM393258 CKE393258:CKI393258 CUA393258:CUE393258 DDW393258:DEA393258 DNS393258:DNW393258 DXO393258:DXS393258 EHK393258:EHO393258 ERG393258:ERK393258 FBC393258:FBG393258 FKY393258:FLC393258 FUU393258:FUY393258 GEQ393258:GEU393258 GOM393258:GOQ393258 GYI393258:GYM393258 HIE393258:HII393258 HSA393258:HSE393258 IBW393258:ICA393258 ILS393258:ILW393258 IVO393258:IVS393258 JFK393258:JFO393258 JPG393258:JPK393258 JZC393258:JZG393258 KIY393258:KJC393258 KSU393258:KSY393258 LCQ393258:LCU393258 LMM393258:LMQ393258 LWI393258:LWM393258 MGE393258:MGI393258 MQA393258:MQE393258 MZW393258:NAA393258 NJS393258:NJW393258 NTO393258:NTS393258 ODK393258:ODO393258 ONG393258:ONK393258 OXC393258:OXG393258 PGY393258:PHC393258 PQU393258:PQY393258 QAQ393258:QAU393258 QKM393258:QKQ393258 QUI393258:QUM393258 REE393258:REI393258 ROA393258:ROE393258 RXW393258:RYA393258 SHS393258:SHW393258 SRO393258:SRS393258 TBK393258:TBO393258 TLG393258:TLK393258 TVC393258:TVG393258 UEY393258:UFC393258 UOU393258:UOY393258 UYQ393258:UYU393258 VIM393258:VIQ393258 VSI393258:VSM393258 WCE393258:WCI393258 WMA393258:WME393258 WVW393258:WWA393258 O458794:S458794 JK458794:JO458794 TG458794:TK458794 ADC458794:ADG458794 AMY458794:ANC458794 AWU458794:AWY458794 BGQ458794:BGU458794 BQM458794:BQQ458794 CAI458794:CAM458794 CKE458794:CKI458794 CUA458794:CUE458794 DDW458794:DEA458794 DNS458794:DNW458794 DXO458794:DXS458794 EHK458794:EHO458794 ERG458794:ERK458794 FBC458794:FBG458794 FKY458794:FLC458794 FUU458794:FUY458794 GEQ458794:GEU458794 GOM458794:GOQ458794 GYI458794:GYM458794 HIE458794:HII458794 HSA458794:HSE458794 IBW458794:ICA458794 ILS458794:ILW458794 IVO458794:IVS458794 JFK458794:JFO458794 JPG458794:JPK458794 JZC458794:JZG458794 KIY458794:KJC458794 KSU458794:KSY458794 LCQ458794:LCU458794 LMM458794:LMQ458794 LWI458794:LWM458794 MGE458794:MGI458794 MQA458794:MQE458794 MZW458794:NAA458794 NJS458794:NJW458794 NTO458794:NTS458794 ODK458794:ODO458794 ONG458794:ONK458794 OXC458794:OXG458794 PGY458794:PHC458794 PQU458794:PQY458794 QAQ458794:QAU458794 QKM458794:QKQ458794 QUI458794:QUM458794 REE458794:REI458794 ROA458794:ROE458794 RXW458794:RYA458794 SHS458794:SHW458794 SRO458794:SRS458794 TBK458794:TBO458794 TLG458794:TLK458794 TVC458794:TVG458794 UEY458794:UFC458794 UOU458794:UOY458794 UYQ458794:UYU458794 VIM458794:VIQ458794 VSI458794:VSM458794 WCE458794:WCI458794 WMA458794:WME458794 WVW458794:WWA458794 O524330:S524330 JK524330:JO524330 TG524330:TK524330 ADC524330:ADG524330 AMY524330:ANC524330 AWU524330:AWY524330 BGQ524330:BGU524330 BQM524330:BQQ524330 CAI524330:CAM524330 CKE524330:CKI524330 CUA524330:CUE524330 DDW524330:DEA524330 DNS524330:DNW524330 DXO524330:DXS524330 EHK524330:EHO524330 ERG524330:ERK524330 FBC524330:FBG524330 FKY524330:FLC524330 FUU524330:FUY524330 GEQ524330:GEU524330 GOM524330:GOQ524330 GYI524330:GYM524330 HIE524330:HII524330 HSA524330:HSE524330 IBW524330:ICA524330 ILS524330:ILW524330 IVO524330:IVS524330 JFK524330:JFO524330 JPG524330:JPK524330 JZC524330:JZG524330 KIY524330:KJC524330 KSU524330:KSY524330 LCQ524330:LCU524330 LMM524330:LMQ524330 LWI524330:LWM524330 MGE524330:MGI524330 MQA524330:MQE524330 MZW524330:NAA524330 NJS524330:NJW524330 NTO524330:NTS524330 ODK524330:ODO524330 ONG524330:ONK524330 OXC524330:OXG524330 PGY524330:PHC524330 PQU524330:PQY524330 QAQ524330:QAU524330 QKM524330:QKQ524330 QUI524330:QUM524330 REE524330:REI524330 ROA524330:ROE524330 RXW524330:RYA524330 SHS524330:SHW524330 SRO524330:SRS524330 TBK524330:TBO524330 TLG524330:TLK524330 TVC524330:TVG524330 UEY524330:UFC524330 UOU524330:UOY524330 UYQ524330:UYU524330 VIM524330:VIQ524330 VSI524330:VSM524330 WCE524330:WCI524330 WMA524330:WME524330 WVW524330:WWA524330 O589866:S589866 JK589866:JO589866 TG589866:TK589866 ADC589866:ADG589866 AMY589866:ANC589866 AWU589866:AWY589866 BGQ589866:BGU589866 BQM589866:BQQ589866 CAI589866:CAM589866 CKE589866:CKI589866 CUA589866:CUE589866 DDW589866:DEA589866 DNS589866:DNW589866 DXO589866:DXS589866 EHK589866:EHO589866 ERG589866:ERK589866 FBC589866:FBG589866 FKY589866:FLC589866 FUU589866:FUY589866 GEQ589866:GEU589866 GOM589866:GOQ589866 GYI589866:GYM589866 HIE589866:HII589866 HSA589866:HSE589866 IBW589866:ICA589866 ILS589866:ILW589866 IVO589866:IVS589866 JFK589866:JFO589866 JPG589866:JPK589866 JZC589866:JZG589866 KIY589866:KJC589866 KSU589866:KSY589866 LCQ589866:LCU589866 LMM589866:LMQ589866 LWI589866:LWM589866 MGE589866:MGI589866 MQA589866:MQE589866 MZW589866:NAA589866 NJS589866:NJW589866 NTO589866:NTS589866 ODK589866:ODO589866 ONG589866:ONK589866 OXC589866:OXG589866 PGY589866:PHC589866 PQU589866:PQY589866 QAQ589866:QAU589866 QKM589866:QKQ589866 QUI589866:QUM589866 REE589866:REI589866 ROA589866:ROE589866 RXW589866:RYA589866 SHS589866:SHW589866 SRO589866:SRS589866 TBK589866:TBO589866 TLG589866:TLK589866 TVC589866:TVG589866 UEY589866:UFC589866 UOU589866:UOY589866 UYQ589866:UYU589866 VIM589866:VIQ589866 VSI589866:VSM589866 WCE589866:WCI589866 WMA589866:WME589866 WVW589866:WWA589866 O655402:S655402 JK655402:JO655402 TG655402:TK655402 ADC655402:ADG655402 AMY655402:ANC655402 AWU655402:AWY655402 BGQ655402:BGU655402 BQM655402:BQQ655402 CAI655402:CAM655402 CKE655402:CKI655402 CUA655402:CUE655402 DDW655402:DEA655402 DNS655402:DNW655402 DXO655402:DXS655402 EHK655402:EHO655402 ERG655402:ERK655402 FBC655402:FBG655402 FKY655402:FLC655402 FUU655402:FUY655402 GEQ655402:GEU655402 GOM655402:GOQ655402 GYI655402:GYM655402 HIE655402:HII655402 HSA655402:HSE655402 IBW655402:ICA655402 ILS655402:ILW655402 IVO655402:IVS655402 JFK655402:JFO655402 JPG655402:JPK655402 JZC655402:JZG655402 KIY655402:KJC655402 KSU655402:KSY655402 LCQ655402:LCU655402 LMM655402:LMQ655402 LWI655402:LWM655402 MGE655402:MGI655402 MQA655402:MQE655402 MZW655402:NAA655402 NJS655402:NJW655402 NTO655402:NTS655402 ODK655402:ODO655402 ONG655402:ONK655402 OXC655402:OXG655402 PGY655402:PHC655402 PQU655402:PQY655402 QAQ655402:QAU655402 QKM655402:QKQ655402 QUI655402:QUM655402 REE655402:REI655402 ROA655402:ROE655402 RXW655402:RYA655402 SHS655402:SHW655402 SRO655402:SRS655402 TBK655402:TBO655402 TLG655402:TLK655402 TVC655402:TVG655402 UEY655402:UFC655402 UOU655402:UOY655402 UYQ655402:UYU655402 VIM655402:VIQ655402 VSI655402:VSM655402 WCE655402:WCI655402 WMA655402:WME655402 WVW655402:WWA655402 O720938:S720938 JK720938:JO720938 TG720938:TK720938 ADC720938:ADG720938 AMY720938:ANC720938 AWU720938:AWY720938 BGQ720938:BGU720938 BQM720938:BQQ720938 CAI720938:CAM720938 CKE720938:CKI720938 CUA720938:CUE720938 DDW720938:DEA720938 DNS720938:DNW720938 DXO720938:DXS720938 EHK720938:EHO720938 ERG720938:ERK720938 FBC720938:FBG720938 FKY720938:FLC720938 FUU720938:FUY720938 GEQ720938:GEU720938 GOM720938:GOQ720938 GYI720938:GYM720938 HIE720938:HII720938 HSA720938:HSE720938 IBW720938:ICA720938 ILS720938:ILW720938 IVO720938:IVS720938 JFK720938:JFO720938 JPG720938:JPK720938 JZC720938:JZG720938 KIY720938:KJC720938 KSU720938:KSY720938 LCQ720938:LCU720938 LMM720938:LMQ720938 LWI720938:LWM720938 MGE720938:MGI720938 MQA720938:MQE720938 MZW720938:NAA720938 NJS720938:NJW720938 NTO720938:NTS720938 ODK720938:ODO720938 ONG720938:ONK720938 OXC720938:OXG720938 PGY720938:PHC720938 PQU720938:PQY720938 QAQ720938:QAU720938 QKM720938:QKQ720938 QUI720938:QUM720938 REE720938:REI720938 ROA720938:ROE720938 RXW720938:RYA720938 SHS720938:SHW720938 SRO720938:SRS720938 TBK720938:TBO720938 TLG720938:TLK720938 TVC720938:TVG720938 UEY720938:UFC720938 UOU720938:UOY720938 UYQ720938:UYU720938 VIM720938:VIQ720938 VSI720938:VSM720938 WCE720938:WCI720938 WMA720938:WME720938 WVW720938:WWA720938 O786474:S786474 JK786474:JO786474 TG786474:TK786474 ADC786474:ADG786474 AMY786474:ANC786474 AWU786474:AWY786474 BGQ786474:BGU786474 BQM786474:BQQ786474 CAI786474:CAM786474 CKE786474:CKI786474 CUA786474:CUE786474 DDW786474:DEA786474 DNS786474:DNW786474 DXO786474:DXS786474 EHK786474:EHO786474 ERG786474:ERK786474 FBC786474:FBG786474 FKY786474:FLC786474 FUU786474:FUY786474 GEQ786474:GEU786474 GOM786474:GOQ786474 GYI786474:GYM786474 HIE786474:HII786474 HSA786474:HSE786474 IBW786474:ICA786474 ILS786474:ILW786474 IVO786474:IVS786474 JFK786474:JFO786474 JPG786474:JPK786474 JZC786474:JZG786474 KIY786474:KJC786474 KSU786474:KSY786474 LCQ786474:LCU786474 LMM786474:LMQ786474 LWI786474:LWM786474 MGE786474:MGI786474 MQA786474:MQE786474 MZW786474:NAA786474 NJS786474:NJW786474 NTO786474:NTS786474 ODK786474:ODO786474 ONG786474:ONK786474 OXC786474:OXG786474 PGY786474:PHC786474 PQU786474:PQY786474 QAQ786474:QAU786474 QKM786474:QKQ786474 QUI786474:QUM786474 REE786474:REI786474 ROA786474:ROE786474 RXW786474:RYA786474 SHS786474:SHW786474 SRO786474:SRS786474 TBK786474:TBO786474 TLG786474:TLK786474 TVC786474:TVG786474 UEY786474:UFC786474 UOU786474:UOY786474 UYQ786474:UYU786474 VIM786474:VIQ786474 VSI786474:VSM786474 WCE786474:WCI786474 WMA786474:WME786474 WVW786474:WWA786474 O852010:S852010 JK852010:JO852010 TG852010:TK852010 ADC852010:ADG852010 AMY852010:ANC852010 AWU852010:AWY852010 BGQ852010:BGU852010 BQM852010:BQQ852010 CAI852010:CAM852010 CKE852010:CKI852010 CUA852010:CUE852010 DDW852010:DEA852010 DNS852010:DNW852010 DXO852010:DXS852010 EHK852010:EHO852010 ERG852010:ERK852010 FBC852010:FBG852010 FKY852010:FLC852010 FUU852010:FUY852010 GEQ852010:GEU852010 GOM852010:GOQ852010 GYI852010:GYM852010 HIE852010:HII852010 HSA852010:HSE852010 IBW852010:ICA852010 ILS852010:ILW852010 IVO852010:IVS852010 JFK852010:JFO852010 JPG852010:JPK852010 JZC852010:JZG852010 KIY852010:KJC852010 KSU852010:KSY852010 LCQ852010:LCU852010 LMM852010:LMQ852010 LWI852010:LWM852010 MGE852010:MGI852010 MQA852010:MQE852010 MZW852010:NAA852010 NJS852010:NJW852010 NTO852010:NTS852010 ODK852010:ODO852010 ONG852010:ONK852010 OXC852010:OXG852010 PGY852010:PHC852010 PQU852010:PQY852010 QAQ852010:QAU852010 QKM852010:QKQ852010 QUI852010:QUM852010 REE852010:REI852010 ROA852010:ROE852010 RXW852010:RYA852010 SHS852010:SHW852010 SRO852010:SRS852010 TBK852010:TBO852010 TLG852010:TLK852010 TVC852010:TVG852010 UEY852010:UFC852010 UOU852010:UOY852010 UYQ852010:UYU852010 VIM852010:VIQ852010 VSI852010:VSM852010 WCE852010:WCI852010 WMA852010:WME852010 WVW852010:WWA852010 O917546:S917546 JK917546:JO917546 TG917546:TK917546 ADC917546:ADG917546 AMY917546:ANC917546 AWU917546:AWY917546 BGQ917546:BGU917546 BQM917546:BQQ917546 CAI917546:CAM917546 CKE917546:CKI917546 CUA917546:CUE917546 DDW917546:DEA917546 DNS917546:DNW917546 DXO917546:DXS917546 EHK917546:EHO917546 ERG917546:ERK917546 FBC917546:FBG917546 FKY917546:FLC917546 FUU917546:FUY917546 GEQ917546:GEU917546 GOM917546:GOQ917546 GYI917546:GYM917546 HIE917546:HII917546 HSA917546:HSE917546 IBW917546:ICA917546 ILS917546:ILW917546 IVO917546:IVS917546 JFK917546:JFO917546 JPG917546:JPK917546 JZC917546:JZG917546 KIY917546:KJC917546 KSU917546:KSY917546 LCQ917546:LCU917546 LMM917546:LMQ917546 LWI917546:LWM917546 MGE917546:MGI917546 MQA917546:MQE917546 MZW917546:NAA917546 NJS917546:NJW917546 NTO917546:NTS917546 ODK917546:ODO917546 ONG917546:ONK917546 OXC917546:OXG917546 PGY917546:PHC917546 PQU917546:PQY917546 QAQ917546:QAU917546 QKM917546:QKQ917546 QUI917546:QUM917546 REE917546:REI917546 ROA917546:ROE917546 RXW917546:RYA917546 SHS917546:SHW917546 SRO917546:SRS917546 TBK917546:TBO917546 TLG917546:TLK917546 TVC917546:TVG917546 UEY917546:UFC917546 UOU917546:UOY917546 UYQ917546:UYU917546 VIM917546:VIQ917546 VSI917546:VSM917546 WCE917546:WCI917546 WMA917546:WME917546 WVW917546:WWA917546 O983082:S983082 JK983082:JO983082 TG983082:TK983082 ADC983082:ADG983082 AMY983082:ANC983082 AWU983082:AWY983082 BGQ983082:BGU983082 BQM983082:BQQ983082 CAI983082:CAM983082 CKE983082:CKI983082 CUA983082:CUE983082 DDW983082:DEA983082 DNS983082:DNW983082 DXO983082:DXS983082 EHK983082:EHO983082 ERG983082:ERK983082 FBC983082:FBG983082 FKY983082:FLC983082 FUU983082:FUY983082 GEQ983082:GEU983082 GOM983082:GOQ983082 GYI983082:GYM983082 HIE983082:HII983082 HSA983082:HSE983082 IBW983082:ICA983082 ILS983082:ILW983082 IVO983082:IVS983082 JFK983082:JFO983082 JPG983082:JPK983082 JZC983082:JZG983082 KIY983082:KJC983082 KSU983082:KSY983082 LCQ983082:LCU983082 LMM983082:LMQ983082 LWI983082:LWM983082 MGE983082:MGI983082 MQA983082:MQE983082 MZW983082:NAA983082 NJS983082:NJW983082 NTO983082:NTS983082 ODK983082:ODO983082 ONG983082:ONK983082 OXC983082:OXG983082 PGY983082:PHC983082 PQU983082:PQY983082 QAQ983082:QAU983082 QKM983082:QKQ983082 QUI983082:QUM983082 REE983082:REI983082 ROA983082:ROE983082 RXW983082:RYA983082 SHS983082:SHW983082 SRO983082:SRS983082 TBK983082:TBO983082 TLG983082:TLK983082 TVC983082:TVG983082 UEY983082:UFC983082 UOU983082:UOY983082 UYQ983082:UYU983082 VIM983082:VIQ983082 VSI983082:VSM983082 WCE983082:WCI983082 WMA983082:WME983082 WVW983082:WWA983082 O39:S39 JK39:JO39 TG39:TK39 ADC39:ADG39 AMY39:ANC39 AWU39:AWY39 BGQ39:BGU39 BQM39:BQQ39 CAI39:CAM39 CKE39:CKI39 CUA39:CUE39 DDW39:DEA39 DNS39:DNW39 DXO39:DXS39 EHK39:EHO39 ERG39:ERK39 FBC39:FBG39 FKY39:FLC39 FUU39:FUY39 GEQ39:GEU39 GOM39:GOQ39 GYI39:GYM39 HIE39:HII39 HSA39:HSE39 IBW39:ICA39 ILS39:ILW39 IVO39:IVS39 JFK39:JFO39 JPG39:JPK39 JZC39:JZG39 KIY39:KJC39 KSU39:KSY39 LCQ39:LCU39 LMM39:LMQ39 LWI39:LWM39 MGE39:MGI39 MQA39:MQE39 MZW39:NAA39 NJS39:NJW39 NTO39:NTS39 ODK39:ODO39 ONG39:ONK39 OXC39:OXG39 PGY39:PHC39 PQU39:PQY39 QAQ39:QAU39 QKM39:QKQ39 QUI39:QUM39 REE39:REI39 ROA39:ROE39 RXW39:RYA39 SHS39:SHW39 SRO39:SRS39 TBK39:TBO39 TLG39:TLK39 TVC39:TVG39 UEY39:UFC39 UOU39:UOY39 UYQ39:UYU39 VIM39:VIQ39 VSI39:VSM39 WCE39:WCI39 WMA39:WME39 WVW39:WWA39 O65576:S65576 JK65576:JO65576 TG65576:TK65576 ADC65576:ADG65576 AMY65576:ANC65576 AWU65576:AWY65576 BGQ65576:BGU65576 BQM65576:BQQ65576 CAI65576:CAM65576 CKE65576:CKI65576 CUA65576:CUE65576 DDW65576:DEA65576 DNS65576:DNW65576 DXO65576:DXS65576 EHK65576:EHO65576 ERG65576:ERK65576 FBC65576:FBG65576 FKY65576:FLC65576 FUU65576:FUY65576 GEQ65576:GEU65576 GOM65576:GOQ65576 GYI65576:GYM65576 HIE65576:HII65576 HSA65576:HSE65576 IBW65576:ICA65576 ILS65576:ILW65576 IVO65576:IVS65576 JFK65576:JFO65576 JPG65576:JPK65576 JZC65576:JZG65576 KIY65576:KJC65576 KSU65576:KSY65576 LCQ65576:LCU65576 LMM65576:LMQ65576 LWI65576:LWM65576 MGE65576:MGI65576 MQA65576:MQE65576 MZW65576:NAA65576 NJS65576:NJW65576 NTO65576:NTS65576 ODK65576:ODO65576 ONG65576:ONK65576 OXC65576:OXG65576 PGY65576:PHC65576 PQU65576:PQY65576 QAQ65576:QAU65576 QKM65576:QKQ65576 QUI65576:QUM65576 REE65576:REI65576 ROA65576:ROE65576 RXW65576:RYA65576 SHS65576:SHW65576 SRO65576:SRS65576 TBK65576:TBO65576 TLG65576:TLK65576 TVC65576:TVG65576 UEY65576:UFC65576 UOU65576:UOY65576 UYQ65576:UYU65576 VIM65576:VIQ65576 VSI65576:VSM65576 WCE65576:WCI65576 WMA65576:WME65576 WVW65576:WWA65576 O131112:S131112 JK131112:JO131112 TG131112:TK131112 ADC131112:ADG131112 AMY131112:ANC131112 AWU131112:AWY131112 BGQ131112:BGU131112 BQM131112:BQQ131112 CAI131112:CAM131112 CKE131112:CKI131112 CUA131112:CUE131112 DDW131112:DEA131112 DNS131112:DNW131112 DXO131112:DXS131112 EHK131112:EHO131112 ERG131112:ERK131112 FBC131112:FBG131112 FKY131112:FLC131112 FUU131112:FUY131112 GEQ131112:GEU131112 GOM131112:GOQ131112 GYI131112:GYM131112 HIE131112:HII131112 HSA131112:HSE131112 IBW131112:ICA131112 ILS131112:ILW131112 IVO131112:IVS131112 JFK131112:JFO131112 JPG131112:JPK131112 JZC131112:JZG131112 KIY131112:KJC131112 KSU131112:KSY131112 LCQ131112:LCU131112 LMM131112:LMQ131112 LWI131112:LWM131112 MGE131112:MGI131112 MQA131112:MQE131112 MZW131112:NAA131112 NJS131112:NJW131112 NTO131112:NTS131112 ODK131112:ODO131112 ONG131112:ONK131112 OXC131112:OXG131112 PGY131112:PHC131112 PQU131112:PQY131112 QAQ131112:QAU131112 QKM131112:QKQ131112 QUI131112:QUM131112 REE131112:REI131112 ROA131112:ROE131112 RXW131112:RYA131112 SHS131112:SHW131112 SRO131112:SRS131112 TBK131112:TBO131112 TLG131112:TLK131112 TVC131112:TVG131112 UEY131112:UFC131112 UOU131112:UOY131112 UYQ131112:UYU131112 VIM131112:VIQ131112 VSI131112:VSM131112 WCE131112:WCI131112 WMA131112:WME131112 WVW131112:WWA131112 O196648:S196648 JK196648:JO196648 TG196648:TK196648 ADC196648:ADG196648 AMY196648:ANC196648 AWU196648:AWY196648 BGQ196648:BGU196648 BQM196648:BQQ196648 CAI196648:CAM196648 CKE196648:CKI196648 CUA196648:CUE196648 DDW196648:DEA196648 DNS196648:DNW196648 DXO196648:DXS196648 EHK196648:EHO196648 ERG196648:ERK196648 FBC196648:FBG196648 FKY196648:FLC196648 FUU196648:FUY196648 GEQ196648:GEU196648 GOM196648:GOQ196648 GYI196648:GYM196648 HIE196648:HII196648 HSA196648:HSE196648 IBW196648:ICA196648 ILS196648:ILW196648 IVO196648:IVS196648 JFK196648:JFO196648 JPG196648:JPK196648 JZC196648:JZG196648 KIY196648:KJC196648 KSU196648:KSY196648 LCQ196648:LCU196648 LMM196648:LMQ196648 LWI196648:LWM196648 MGE196648:MGI196648 MQA196648:MQE196648 MZW196648:NAA196648 NJS196648:NJW196648 NTO196648:NTS196648 ODK196648:ODO196648 ONG196648:ONK196648 OXC196648:OXG196648 PGY196648:PHC196648 PQU196648:PQY196648 QAQ196648:QAU196648 QKM196648:QKQ196648 QUI196648:QUM196648 REE196648:REI196648 ROA196648:ROE196648 RXW196648:RYA196648 SHS196648:SHW196648 SRO196648:SRS196648 TBK196648:TBO196648 TLG196648:TLK196648 TVC196648:TVG196648 UEY196648:UFC196648 UOU196648:UOY196648 UYQ196648:UYU196648 VIM196648:VIQ196648 VSI196648:VSM196648 WCE196648:WCI196648 WMA196648:WME196648 WVW196648:WWA196648 O262184:S262184 JK262184:JO262184 TG262184:TK262184 ADC262184:ADG262184 AMY262184:ANC262184 AWU262184:AWY262184 BGQ262184:BGU262184 BQM262184:BQQ262184 CAI262184:CAM262184 CKE262184:CKI262184 CUA262184:CUE262184 DDW262184:DEA262184 DNS262184:DNW262184 DXO262184:DXS262184 EHK262184:EHO262184 ERG262184:ERK262184 FBC262184:FBG262184 FKY262184:FLC262184 FUU262184:FUY262184 GEQ262184:GEU262184 GOM262184:GOQ262184 GYI262184:GYM262184 HIE262184:HII262184 HSA262184:HSE262184 IBW262184:ICA262184 ILS262184:ILW262184 IVO262184:IVS262184 JFK262184:JFO262184 JPG262184:JPK262184 JZC262184:JZG262184 KIY262184:KJC262184 KSU262184:KSY262184 LCQ262184:LCU262184 LMM262184:LMQ262184 LWI262184:LWM262184 MGE262184:MGI262184 MQA262184:MQE262184 MZW262184:NAA262184 NJS262184:NJW262184 NTO262184:NTS262184 ODK262184:ODO262184 ONG262184:ONK262184 OXC262184:OXG262184 PGY262184:PHC262184 PQU262184:PQY262184 QAQ262184:QAU262184 QKM262184:QKQ262184 QUI262184:QUM262184 REE262184:REI262184 ROA262184:ROE262184 RXW262184:RYA262184 SHS262184:SHW262184 SRO262184:SRS262184 TBK262184:TBO262184 TLG262184:TLK262184 TVC262184:TVG262184 UEY262184:UFC262184 UOU262184:UOY262184 UYQ262184:UYU262184 VIM262184:VIQ262184 VSI262184:VSM262184 WCE262184:WCI262184 WMA262184:WME262184 WVW262184:WWA262184 O327720:S327720 JK327720:JO327720 TG327720:TK327720 ADC327720:ADG327720 AMY327720:ANC327720 AWU327720:AWY327720 BGQ327720:BGU327720 BQM327720:BQQ327720 CAI327720:CAM327720 CKE327720:CKI327720 CUA327720:CUE327720 DDW327720:DEA327720 DNS327720:DNW327720 DXO327720:DXS327720 EHK327720:EHO327720 ERG327720:ERK327720 FBC327720:FBG327720 FKY327720:FLC327720 FUU327720:FUY327720 GEQ327720:GEU327720 GOM327720:GOQ327720 GYI327720:GYM327720 HIE327720:HII327720 HSA327720:HSE327720 IBW327720:ICA327720 ILS327720:ILW327720 IVO327720:IVS327720 JFK327720:JFO327720 JPG327720:JPK327720 JZC327720:JZG327720 KIY327720:KJC327720 KSU327720:KSY327720 LCQ327720:LCU327720 LMM327720:LMQ327720 LWI327720:LWM327720 MGE327720:MGI327720 MQA327720:MQE327720 MZW327720:NAA327720 NJS327720:NJW327720 NTO327720:NTS327720 ODK327720:ODO327720 ONG327720:ONK327720 OXC327720:OXG327720 PGY327720:PHC327720 PQU327720:PQY327720 QAQ327720:QAU327720 QKM327720:QKQ327720 QUI327720:QUM327720 REE327720:REI327720 ROA327720:ROE327720 RXW327720:RYA327720 SHS327720:SHW327720 SRO327720:SRS327720 TBK327720:TBO327720 TLG327720:TLK327720 TVC327720:TVG327720 UEY327720:UFC327720 UOU327720:UOY327720 UYQ327720:UYU327720 VIM327720:VIQ327720 VSI327720:VSM327720 WCE327720:WCI327720 WMA327720:WME327720 WVW327720:WWA327720 O393256:S393256 JK393256:JO393256 TG393256:TK393256 ADC393256:ADG393256 AMY393256:ANC393256 AWU393256:AWY393256 BGQ393256:BGU393256 BQM393256:BQQ393256 CAI393256:CAM393256 CKE393256:CKI393256 CUA393256:CUE393256 DDW393256:DEA393256 DNS393256:DNW393256 DXO393256:DXS393256 EHK393256:EHO393256 ERG393256:ERK393256 FBC393256:FBG393256 FKY393256:FLC393256 FUU393256:FUY393256 GEQ393256:GEU393256 GOM393256:GOQ393256 GYI393256:GYM393256 HIE393256:HII393256 HSA393256:HSE393256 IBW393256:ICA393256 ILS393256:ILW393256 IVO393256:IVS393256 JFK393256:JFO393256 JPG393256:JPK393256 JZC393256:JZG393256 KIY393256:KJC393256 KSU393256:KSY393256 LCQ393256:LCU393256 LMM393256:LMQ393256 LWI393256:LWM393256 MGE393256:MGI393256 MQA393256:MQE393256 MZW393256:NAA393256 NJS393256:NJW393256 NTO393256:NTS393256 ODK393256:ODO393256 ONG393256:ONK393256 OXC393256:OXG393256 PGY393256:PHC393256 PQU393256:PQY393256 QAQ393256:QAU393256 QKM393256:QKQ393256 QUI393256:QUM393256 REE393256:REI393256 ROA393256:ROE393256 RXW393256:RYA393256 SHS393256:SHW393256 SRO393256:SRS393256 TBK393256:TBO393256 TLG393256:TLK393256 TVC393256:TVG393256 UEY393256:UFC393256 UOU393256:UOY393256 UYQ393256:UYU393256 VIM393256:VIQ393256 VSI393256:VSM393256 WCE393256:WCI393256 WMA393256:WME393256 WVW393256:WWA393256 O458792:S458792 JK458792:JO458792 TG458792:TK458792 ADC458792:ADG458792 AMY458792:ANC458792 AWU458792:AWY458792 BGQ458792:BGU458792 BQM458792:BQQ458792 CAI458792:CAM458792 CKE458792:CKI458792 CUA458792:CUE458792 DDW458792:DEA458792 DNS458792:DNW458792 DXO458792:DXS458792 EHK458792:EHO458792 ERG458792:ERK458792 FBC458792:FBG458792 FKY458792:FLC458792 FUU458792:FUY458792 GEQ458792:GEU458792 GOM458792:GOQ458792 GYI458792:GYM458792 HIE458792:HII458792 HSA458792:HSE458792 IBW458792:ICA458792 ILS458792:ILW458792 IVO458792:IVS458792 JFK458792:JFO458792 JPG458792:JPK458792 JZC458792:JZG458792 KIY458792:KJC458792 KSU458792:KSY458792 LCQ458792:LCU458792 LMM458792:LMQ458792 LWI458792:LWM458792 MGE458792:MGI458792 MQA458792:MQE458792 MZW458792:NAA458792 NJS458792:NJW458792 NTO458792:NTS458792 ODK458792:ODO458792 ONG458792:ONK458792 OXC458792:OXG458792 PGY458792:PHC458792 PQU458792:PQY458792 QAQ458792:QAU458792 QKM458792:QKQ458792 QUI458792:QUM458792 REE458792:REI458792 ROA458792:ROE458792 RXW458792:RYA458792 SHS458792:SHW458792 SRO458792:SRS458792 TBK458792:TBO458792 TLG458792:TLK458792 TVC458792:TVG458792 UEY458792:UFC458792 UOU458792:UOY458792 UYQ458792:UYU458792 VIM458792:VIQ458792 VSI458792:VSM458792 WCE458792:WCI458792 WMA458792:WME458792 WVW458792:WWA458792 O524328:S524328 JK524328:JO524328 TG524328:TK524328 ADC524328:ADG524328 AMY524328:ANC524328 AWU524328:AWY524328 BGQ524328:BGU524328 BQM524328:BQQ524328 CAI524328:CAM524328 CKE524328:CKI524328 CUA524328:CUE524328 DDW524328:DEA524328 DNS524328:DNW524328 DXO524328:DXS524328 EHK524328:EHO524328 ERG524328:ERK524328 FBC524328:FBG524328 FKY524328:FLC524328 FUU524328:FUY524328 GEQ524328:GEU524328 GOM524328:GOQ524328 GYI524328:GYM524328 HIE524328:HII524328 HSA524328:HSE524328 IBW524328:ICA524328 ILS524328:ILW524328 IVO524328:IVS524328 JFK524328:JFO524328 JPG524328:JPK524328 JZC524328:JZG524328 KIY524328:KJC524328 KSU524328:KSY524328 LCQ524328:LCU524328 LMM524328:LMQ524328 LWI524328:LWM524328 MGE524328:MGI524328 MQA524328:MQE524328 MZW524328:NAA524328 NJS524328:NJW524328 NTO524328:NTS524328 ODK524328:ODO524328 ONG524328:ONK524328 OXC524328:OXG524328 PGY524328:PHC524328 PQU524328:PQY524328 QAQ524328:QAU524328 QKM524328:QKQ524328 QUI524328:QUM524328 REE524328:REI524328 ROA524328:ROE524328 RXW524328:RYA524328 SHS524328:SHW524328 SRO524328:SRS524328 TBK524328:TBO524328 TLG524328:TLK524328 TVC524328:TVG524328 UEY524328:UFC524328 UOU524328:UOY524328 UYQ524328:UYU524328 VIM524328:VIQ524328 VSI524328:VSM524328 WCE524328:WCI524328 WMA524328:WME524328 WVW524328:WWA524328 O589864:S589864 JK589864:JO589864 TG589864:TK589864 ADC589864:ADG589864 AMY589864:ANC589864 AWU589864:AWY589864 BGQ589864:BGU589864 BQM589864:BQQ589864 CAI589864:CAM589864 CKE589864:CKI589864 CUA589864:CUE589864 DDW589864:DEA589864 DNS589864:DNW589864 DXO589864:DXS589864 EHK589864:EHO589864 ERG589864:ERK589864 FBC589864:FBG589864 FKY589864:FLC589864 FUU589864:FUY589864 GEQ589864:GEU589864 GOM589864:GOQ589864 GYI589864:GYM589864 HIE589864:HII589864 HSA589864:HSE589864 IBW589864:ICA589864 ILS589864:ILW589864 IVO589864:IVS589864 JFK589864:JFO589864 JPG589864:JPK589864 JZC589864:JZG589864 KIY589864:KJC589864 KSU589864:KSY589864 LCQ589864:LCU589864 LMM589864:LMQ589864 LWI589864:LWM589864 MGE589864:MGI589864 MQA589864:MQE589864 MZW589864:NAA589864 NJS589864:NJW589864 NTO589864:NTS589864 ODK589864:ODO589864 ONG589864:ONK589864 OXC589864:OXG589864 PGY589864:PHC589864 PQU589864:PQY589864 QAQ589864:QAU589864 QKM589864:QKQ589864 QUI589864:QUM589864 REE589864:REI589864 ROA589864:ROE589864 RXW589864:RYA589864 SHS589864:SHW589864 SRO589864:SRS589864 TBK589864:TBO589864 TLG589864:TLK589864 TVC589864:TVG589864 UEY589864:UFC589864 UOU589864:UOY589864 UYQ589864:UYU589864 VIM589864:VIQ589864 VSI589864:VSM589864 WCE589864:WCI589864 WMA589864:WME589864 WVW589864:WWA589864 O655400:S655400 JK655400:JO655400 TG655400:TK655400 ADC655400:ADG655400 AMY655400:ANC655400 AWU655400:AWY655400 BGQ655400:BGU655400 BQM655400:BQQ655400 CAI655400:CAM655400 CKE655400:CKI655400 CUA655400:CUE655400 DDW655400:DEA655400 DNS655400:DNW655400 DXO655400:DXS655400 EHK655400:EHO655400 ERG655400:ERK655400 FBC655400:FBG655400 FKY655400:FLC655400 FUU655400:FUY655400 GEQ655400:GEU655400 GOM655400:GOQ655400 GYI655400:GYM655400 HIE655400:HII655400 HSA655400:HSE655400 IBW655400:ICA655400 ILS655400:ILW655400 IVO655400:IVS655400 JFK655400:JFO655400 JPG655400:JPK655400 JZC655400:JZG655400 KIY655400:KJC655400 KSU655400:KSY655400 LCQ655400:LCU655400 LMM655400:LMQ655400 LWI655400:LWM655400 MGE655400:MGI655400 MQA655400:MQE655400 MZW655400:NAA655400 NJS655400:NJW655400 NTO655400:NTS655400 ODK655400:ODO655400 ONG655400:ONK655400 OXC655400:OXG655400 PGY655400:PHC655400 PQU655400:PQY655400 QAQ655400:QAU655400 QKM655400:QKQ655400 QUI655400:QUM655400 REE655400:REI655400 ROA655400:ROE655400 RXW655400:RYA655400 SHS655400:SHW655400 SRO655400:SRS655400 TBK655400:TBO655400 TLG655400:TLK655400 TVC655400:TVG655400 UEY655400:UFC655400 UOU655400:UOY655400 UYQ655400:UYU655400 VIM655400:VIQ655400 VSI655400:VSM655400 WCE655400:WCI655400 WMA655400:WME655400 WVW655400:WWA655400 O720936:S720936 JK720936:JO720936 TG720936:TK720936 ADC720936:ADG720936 AMY720936:ANC720936 AWU720936:AWY720936 BGQ720936:BGU720936 BQM720936:BQQ720936 CAI720936:CAM720936 CKE720936:CKI720936 CUA720936:CUE720936 DDW720936:DEA720936 DNS720936:DNW720936 DXO720936:DXS720936 EHK720936:EHO720936 ERG720936:ERK720936 FBC720936:FBG720936 FKY720936:FLC720936 FUU720936:FUY720936 GEQ720936:GEU720936 GOM720936:GOQ720936 GYI720936:GYM720936 HIE720936:HII720936 HSA720936:HSE720936 IBW720936:ICA720936 ILS720936:ILW720936 IVO720936:IVS720936 JFK720936:JFO720936 JPG720936:JPK720936 JZC720936:JZG720936 KIY720936:KJC720936 KSU720936:KSY720936 LCQ720936:LCU720936 LMM720936:LMQ720936 LWI720936:LWM720936 MGE720936:MGI720936 MQA720936:MQE720936 MZW720936:NAA720936 NJS720936:NJW720936 NTO720936:NTS720936 ODK720936:ODO720936 ONG720936:ONK720936 OXC720936:OXG720936 PGY720936:PHC720936 PQU720936:PQY720936 QAQ720936:QAU720936 QKM720936:QKQ720936 QUI720936:QUM720936 REE720936:REI720936 ROA720936:ROE720936 RXW720936:RYA720936 SHS720936:SHW720936 SRO720936:SRS720936 TBK720936:TBO720936 TLG720936:TLK720936 TVC720936:TVG720936 UEY720936:UFC720936 UOU720936:UOY720936 UYQ720936:UYU720936 VIM720936:VIQ720936 VSI720936:VSM720936 WCE720936:WCI720936 WMA720936:WME720936 WVW720936:WWA720936 O786472:S786472 JK786472:JO786472 TG786472:TK786472 ADC786472:ADG786472 AMY786472:ANC786472 AWU786472:AWY786472 BGQ786472:BGU786472 BQM786472:BQQ786472 CAI786472:CAM786472 CKE786472:CKI786472 CUA786472:CUE786472 DDW786472:DEA786472 DNS786472:DNW786472 DXO786472:DXS786472 EHK786472:EHO786472 ERG786472:ERK786472 FBC786472:FBG786472 FKY786472:FLC786472 FUU786472:FUY786472 GEQ786472:GEU786472 GOM786472:GOQ786472 GYI786472:GYM786472 HIE786472:HII786472 HSA786472:HSE786472 IBW786472:ICA786472 ILS786472:ILW786472 IVO786472:IVS786472 JFK786472:JFO786472 JPG786472:JPK786472 JZC786472:JZG786472 KIY786472:KJC786472 KSU786472:KSY786472 LCQ786472:LCU786472 LMM786472:LMQ786472 LWI786472:LWM786472 MGE786472:MGI786472 MQA786472:MQE786472 MZW786472:NAA786472 NJS786472:NJW786472 NTO786472:NTS786472 ODK786472:ODO786472 ONG786472:ONK786472 OXC786472:OXG786472 PGY786472:PHC786472 PQU786472:PQY786472 QAQ786472:QAU786472 QKM786472:QKQ786472 QUI786472:QUM786472 REE786472:REI786472 ROA786472:ROE786472 RXW786472:RYA786472 SHS786472:SHW786472 SRO786472:SRS786472 TBK786472:TBO786472 TLG786472:TLK786472 TVC786472:TVG786472 UEY786472:UFC786472 UOU786472:UOY786472 UYQ786472:UYU786472 VIM786472:VIQ786472 VSI786472:VSM786472 WCE786472:WCI786472 WMA786472:WME786472 WVW786472:WWA786472 O852008:S852008 JK852008:JO852008 TG852008:TK852008 ADC852008:ADG852008 AMY852008:ANC852008 AWU852008:AWY852008 BGQ852008:BGU852008 BQM852008:BQQ852008 CAI852008:CAM852008 CKE852008:CKI852008 CUA852008:CUE852008 DDW852008:DEA852008 DNS852008:DNW852008 DXO852008:DXS852008 EHK852008:EHO852008 ERG852008:ERK852008 FBC852008:FBG852008 FKY852008:FLC852008 FUU852008:FUY852008 GEQ852008:GEU852008 GOM852008:GOQ852008 GYI852008:GYM852008 HIE852008:HII852008 HSA852008:HSE852008 IBW852008:ICA852008 ILS852008:ILW852008 IVO852008:IVS852008 JFK852008:JFO852008 JPG852008:JPK852008 JZC852008:JZG852008 KIY852008:KJC852008 KSU852008:KSY852008 LCQ852008:LCU852008 LMM852008:LMQ852008 LWI852008:LWM852008 MGE852008:MGI852008 MQA852008:MQE852008 MZW852008:NAA852008 NJS852008:NJW852008 NTO852008:NTS852008 ODK852008:ODO852008 ONG852008:ONK852008 OXC852008:OXG852008 PGY852008:PHC852008 PQU852008:PQY852008 QAQ852008:QAU852008 QKM852008:QKQ852008 QUI852008:QUM852008 REE852008:REI852008 ROA852008:ROE852008 RXW852008:RYA852008 SHS852008:SHW852008 SRO852008:SRS852008 TBK852008:TBO852008 TLG852008:TLK852008 TVC852008:TVG852008 UEY852008:UFC852008 UOU852008:UOY852008 UYQ852008:UYU852008 VIM852008:VIQ852008 VSI852008:VSM852008 WCE852008:WCI852008 WMA852008:WME852008 WVW852008:WWA852008 O917544:S917544 JK917544:JO917544 TG917544:TK917544 ADC917544:ADG917544 AMY917544:ANC917544 AWU917544:AWY917544 BGQ917544:BGU917544 BQM917544:BQQ917544 CAI917544:CAM917544 CKE917544:CKI917544 CUA917544:CUE917544 DDW917544:DEA917544 DNS917544:DNW917544 DXO917544:DXS917544 EHK917544:EHO917544 ERG917544:ERK917544 FBC917544:FBG917544 FKY917544:FLC917544 FUU917544:FUY917544 GEQ917544:GEU917544 GOM917544:GOQ917544 GYI917544:GYM917544 HIE917544:HII917544 HSA917544:HSE917544 IBW917544:ICA917544 ILS917544:ILW917544 IVO917544:IVS917544 JFK917544:JFO917544 JPG917544:JPK917544 JZC917544:JZG917544 KIY917544:KJC917544 KSU917544:KSY917544 LCQ917544:LCU917544 LMM917544:LMQ917544 LWI917544:LWM917544 MGE917544:MGI917544 MQA917544:MQE917544 MZW917544:NAA917544 NJS917544:NJW917544 NTO917544:NTS917544 ODK917544:ODO917544 ONG917544:ONK917544 OXC917544:OXG917544 PGY917544:PHC917544 PQU917544:PQY917544 QAQ917544:QAU917544 QKM917544:QKQ917544 QUI917544:QUM917544 REE917544:REI917544 ROA917544:ROE917544 RXW917544:RYA917544 SHS917544:SHW917544 SRO917544:SRS917544 TBK917544:TBO917544 TLG917544:TLK917544 TVC917544:TVG917544 UEY917544:UFC917544 UOU917544:UOY917544 UYQ917544:UYU917544 VIM917544:VIQ917544 VSI917544:VSM917544 WCE917544:WCI917544 WMA917544:WME917544 WVW917544:WWA917544 O983080:S983080 JK983080:JO983080 TG983080:TK983080 ADC983080:ADG983080 AMY983080:ANC983080 AWU983080:AWY983080 BGQ983080:BGU983080 BQM983080:BQQ983080 CAI983080:CAM983080 CKE983080:CKI983080 CUA983080:CUE983080 DDW983080:DEA983080 DNS983080:DNW983080 DXO983080:DXS983080 EHK983080:EHO983080 ERG983080:ERK983080 FBC983080:FBG983080 FKY983080:FLC983080 FUU983080:FUY983080 GEQ983080:GEU983080 GOM983080:GOQ983080 GYI983080:GYM983080 HIE983080:HII983080 HSA983080:HSE983080 IBW983080:ICA983080 ILS983080:ILW983080 IVO983080:IVS983080 JFK983080:JFO983080 JPG983080:JPK983080 JZC983080:JZG983080 KIY983080:KJC983080 KSU983080:KSY983080 LCQ983080:LCU983080 LMM983080:LMQ983080 LWI983080:LWM983080 MGE983080:MGI983080 MQA983080:MQE983080 MZW983080:NAA983080 NJS983080:NJW983080 NTO983080:NTS983080 ODK983080:ODO983080 ONG983080:ONK983080 OXC983080:OXG983080 PGY983080:PHC983080 PQU983080:PQY983080 QAQ983080:QAU983080 QKM983080:QKQ983080 QUI983080:QUM983080 REE983080:REI983080 ROA983080:ROE983080 RXW983080:RYA983080 SHS983080:SHW983080 SRO983080:SRS983080 TBK983080:TBO983080 TLG983080:TLK983080 TVC983080:TVG983080 UEY983080:UFC983080 UOU983080:UOY983080 UYQ983080:UYU983080 VIM983080:VIQ983080 VSI983080:VSM983080 WCE983080:WCI983080 WMA983080:WME983080 WVW983080:WWA983080 O43:S44 JK43:JO44 TG43:TK44 ADC43:ADG44 AMY43:ANC44 AWU43:AWY44 BGQ43:BGU44 BQM43:BQQ44 CAI43:CAM44 CKE43:CKI44 CUA43:CUE44 DDW43:DEA44 DNS43:DNW44 DXO43:DXS44 EHK43:EHO44 ERG43:ERK44 FBC43:FBG44 FKY43:FLC44 FUU43:FUY44 GEQ43:GEU44 GOM43:GOQ44 GYI43:GYM44 HIE43:HII44 HSA43:HSE44 IBW43:ICA44 ILS43:ILW44 IVO43:IVS44 JFK43:JFO44 JPG43:JPK44 JZC43:JZG44 KIY43:KJC44 KSU43:KSY44 LCQ43:LCU44 LMM43:LMQ44 LWI43:LWM44 MGE43:MGI44 MQA43:MQE44 MZW43:NAA44 NJS43:NJW44 NTO43:NTS44 ODK43:ODO44 ONG43:ONK44 OXC43:OXG44 PGY43:PHC44 PQU43:PQY44 QAQ43:QAU44 QKM43:QKQ44 QUI43:QUM44 REE43:REI44 ROA43:ROE44 RXW43:RYA44 SHS43:SHW44 SRO43:SRS44 TBK43:TBO44 TLG43:TLK44 TVC43:TVG44 UEY43:UFC44 UOU43:UOY44 UYQ43:UYU44 VIM43:VIQ44 VSI43:VSM44 WCE43:WCI44 WMA43:WME44 WVW43:WWA44 O65580:S65580 JK65580:JO65580 TG65580:TK65580 ADC65580:ADG65580 AMY65580:ANC65580 AWU65580:AWY65580 BGQ65580:BGU65580 BQM65580:BQQ65580 CAI65580:CAM65580 CKE65580:CKI65580 CUA65580:CUE65580 DDW65580:DEA65580 DNS65580:DNW65580 DXO65580:DXS65580 EHK65580:EHO65580 ERG65580:ERK65580 FBC65580:FBG65580 FKY65580:FLC65580 FUU65580:FUY65580 GEQ65580:GEU65580 GOM65580:GOQ65580 GYI65580:GYM65580 HIE65580:HII65580 HSA65580:HSE65580 IBW65580:ICA65580 ILS65580:ILW65580 IVO65580:IVS65580 JFK65580:JFO65580 JPG65580:JPK65580 JZC65580:JZG65580 KIY65580:KJC65580 KSU65580:KSY65580 LCQ65580:LCU65580 LMM65580:LMQ65580 LWI65580:LWM65580 MGE65580:MGI65580 MQA65580:MQE65580 MZW65580:NAA65580 NJS65580:NJW65580 NTO65580:NTS65580 ODK65580:ODO65580 ONG65580:ONK65580 OXC65580:OXG65580 PGY65580:PHC65580 PQU65580:PQY65580 QAQ65580:QAU65580 QKM65580:QKQ65580 QUI65580:QUM65580 REE65580:REI65580 ROA65580:ROE65580 RXW65580:RYA65580 SHS65580:SHW65580 SRO65580:SRS65580 TBK65580:TBO65580 TLG65580:TLK65580 TVC65580:TVG65580 UEY65580:UFC65580 UOU65580:UOY65580 UYQ65580:UYU65580 VIM65580:VIQ65580 VSI65580:VSM65580 WCE65580:WCI65580 WMA65580:WME65580 WVW65580:WWA65580 O131116:S131116 JK131116:JO131116 TG131116:TK131116 ADC131116:ADG131116 AMY131116:ANC131116 AWU131116:AWY131116 BGQ131116:BGU131116 BQM131116:BQQ131116 CAI131116:CAM131116 CKE131116:CKI131116 CUA131116:CUE131116 DDW131116:DEA131116 DNS131116:DNW131116 DXO131116:DXS131116 EHK131116:EHO131116 ERG131116:ERK131116 FBC131116:FBG131116 FKY131116:FLC131116 FUU131116:FUY131116 GEQ131116:GEU131116 GOM131116:GOQ131116 GYI131116:GYM131116 HIE131116:HII131116 HSA131116:HSE131116 IBW131116:ICA131116 ILS131116:ILW131116 IVO131116:IVS131116 JFK131116:JFO131116 JPG131116:JPK131116 JZC131116:JZG131116 KIY131116:KJC131116 KSU131116:KSY131116 LCQ131116:LCU131116 LMM131116:LMQ131116 LWI131116:LWM131116 MGE131116:MGI131116 MQA131116:MQE131116 MZW131116:NAA131116 NJS131116:NJW131116 NTO131116:NTS131116 ODK131116:ODO131116 ONG131116:ONK131116 OXC131116:OXG131116 PGY131116:PHC131116 PQU131116:PQY131116 QAQ131116:QAU131116 QKM131116:QKQ131116 QUI131116:QUM131116 REE131116:REI131116 ROA131116:ROE131116 RXW131116:RYA131116 SHS131116:SHW131116 SRO131116:SRS131116 TBK131116:TBO131116 TLG131116:TLK131116 TVC131116:TVG131116 UEY131116:UFC131116 UOU131116:UOY131116 UYQ131116:UYU131116 VIM131116:VIQ131116 VSI131116:VSM131116 WCE131116:WCI131116 WMA131116:WME131116 WVW131116:WWA131116 O196652:S196652 JK196652:JO196652 TG196652:TK196652 ADC196652:ADG196652 AMY196652:ANC196652 AWU196652:AWY196652 BGQ196652:BGU196652 BQM196652:BQQ196652 CAI196652:CAM196652 CKE196652:CKI196652 CUA196652:CUE196652 DDW196652:DEA196652 DNS196652:DNW196652 DXO196652:DXS196652 EHK196652:EHO196652 ERG196652:ERK196652 FBC196652:FBG196652 FKY196652:FLC196652 FUU196652:FUY196652 GEQ196652:GEU196652 GOM196652:GOQ196652 GYI196652:GYM196652 HIE196652:HII196652 HSA196652:HSE196652 IBW196652:ICA196652 ILS196652:ILW196652 IVO196652:IVS196652 JFK196652:JFO196652 JPG196652:JPK196652 JZC196652:JZG196652 KIY196652:KJC196652 KSU196652:KSY196652 LCQ196652:LCU196652 LMM196652:LMQ196652 LWI196652:LWM196652 MGE196652:MGI196652 MQA196652:MQE196652 MZW196652:NAA196652 NJS196652:NJW196652 NTO196652:NTS196652 ODK196652:ODO196652 ONG196652:ONK196652 OXC196652:OXG196652 PGY196652:PHC196652 PQU196652:PQY196652 QAQ196652:QAU196652 QKM196652:QKQ196652 QUI196652:QUM196652 REE196652:REI196652 ROA196652:ROE196652 RXW196652:RYA196652 SHS196652:SHW196652 SRO196652:SRS196652 TBK196652:TBO196652 TLG196652:TLK196652 TVC196652:TVG196652 UEY196652:UFC196652 UOU196652:UOY196652 UYQ196652:UYU196652 VIM196652:VIQ196652 VSI196652:VSM196652 WCE196652:WCI196652 WMA196652:WME196652 WVW196652:WWA196652 O262188:S262188 JK262188:JO262188 TG262188:TK262188 ADC262188:ADG262188 AMY262188:ANC262188 AWU262188:AWY262188 BGQ262188:BGU262188 BQM262188:BQQ262188 CAI262188:CAM262188 CKE262188:CKI262188 CUA262188:CUE262188 DDW262188:DEA262188 DNS262188:DNW262188 DXO262188:DXS262188 EHK262188:EHO262188 ERG262188:ERK262188 FBC262188:FBG262188 FKY262188:FLC262188 FUU262188:FUY262188 GEQ262188:GEU262188 GOM262188:GOQ262188 GYI262188:GYM262188 HIE262188:HII262188 HSA262188:HSE262188 IBW262188:ICA262188 ILS262188:ILW262188 IVO262188:IVS262188 JFK262188:JFO262188 JPG262188:JPK262188 JZC262188:JZG262188 KIY262188:KJC262188 KSU262188:KSY262188 LCQ262188:LCU262188 LMM262188:LMQ262188 LWI262188:LWM262188 MGE262188:MGI262188 MQA262188:MQE262188 MZW262188:NAA262188 NJS262188:NJW262188 NTO262188:NTS262188 ODK262188:ODO262188 ONG262188:ONK262188 OXC262188:OXG262188 PGY262188:PHC262188 PQU262188:PQY262188 QAQ262188:QAU262188 QKM262188:QKQ262188 QUI262188:QUM262188 REE262188:REI262188 ROA262188:ROE262188 RXW262188:RYA262188 SHS262188:SHW262188 SRO262188:SRS262188 TBK262188:TBO262188 TLG262188:TLK262188 TVC262188:TVG262188 UEY262188:UFC262188 UOU262188:UOY262188 UYQ262188:UYU262188 VIM262188:VIQ262188 VSI262188:VSM262188 WCE262188:WCI262188 WMA262188:WME262188 WVW262188:WWA262188 O327724:S327724 JK327724:JO327724 TG327724:TK327724 ADC327724:ADG327724 AMY327724:ANC327724 AWU327724:AWY327724 BGQ327724:BGU327724 BQM327724:BQQ327724 CAI327724:CAM327724 CKE327724:CKI327724 CUA327724:CUE327724 DDW327724:DEA327724 DNS327724:DNW327724 DXO327724:DXS327724 EHK327724:EHO327724 ERG327724:ERK327724 FBC327724:FBG327724 FKY327724:FLC327724 FUU327724:FUY327724 GEQ327724:GEU327724 GOM327724:GOQ327724 GYI327724:GYM327724 HIE327724:HII327724 HSA327724:HSE327724 IBW327724:ICA327724 ILS327724:ILW327724 IVO327724:IVS327724 JFK327724:JFO327724 JPG327724:JPK327724 JZC327724:JZG327724 KIY327724:KJC327724 KSU327724:KSY327724 LCQ327724:LCU327724 LMM327724:LMQ327724 LWI327724:LWM327724 MGE327724:MGI327724 MQA327724:MQE327724 MZW327724:NAA327724 NJS327724:NJW327724 NTO327724:NTS327724 ODK327724:ODO327724 ONG327724:ONK327724 OXC327724:OXG327724 PGY327724:PHC327724 PQU327724:PQY327724 QAQ327724:QAU327724 QKM327724:QKQ327724 QUI327724:QUM327724 REE327724:REI327724 ROA327724:ROE327724 RXW327724:RYA327724 SHS327724:SHW327724 SRO327724:SRS327724 TBK327724:TBO327724 TLG327724:TLK327724 TVC327724:TVG327724 UEY327724:UFC327724 UOU327724:UOY327724 UYQ327724:UYU327724 VIM327724:VIQ327724 VSI327724:VSM327724 WCE327724:WCI327724 WMA327724:WME327724 WVW327724:WWA327724 O393260:S393260 JK393260:JO393260 TG393260:TK393260 ADC393260:ADG393260 AMY393260:ANC393260 AWU393260:AWY393260 BGQ393260:BGU393260 BQM393260:BQQ393260 CAI393260:CAM393260 CKE393260:CKI393260 CUA393260:CUE393260 DDW393260:DEA393260 DNS393260:DNW393260 DXO393260:DXS393260 EHK393260:EHO393260 ERG393260:ERK393260 FBC393260:FBG393260 FKY393260:FLC393260 FUU393260:FUY393260 GEQ393260:GEU393260 GOM393260:GOQ393260 GYI393260:GYM393260 HIE393260:HII393260 HSA393260:HSE393260 IBW393260:ICA393260 ILS393260:ILW393260 IVO393260:IVS393260 JFK393260:JFO393260 JPG393260:JPK393260 JZC393260:JZG393260 KIY393260:KJC393260 KSU393260:KSY393260 LCQ393260:LCU393260 LMM393260:LMQ393260 LWI393260:LWM393260 MGE393260:MGI393260 MQA393260:MQE393260 MZW393260:NAA393260 NJS393260:NJW393260 NTO393260:NTS393260 ODK393260:ODO393260 ONG393260:ONK393260 OXC393260:OXG393260 PGY393260:PHC393260 PQU393260:PQY393260 QAQ393260:QAU393260 QKM393260:QKQ393260 QUI393260:QUM393260 REE393260:REI393260 ROA393260:ROE393260 RXW393260:RYA393260 SHS393260:SHW393260 SRO393260:SRS393260 TBK393260:TBO393260 TLG393260:TLK393260 TVC393260:TVG393260 UEY393260:UFC393260 UOU393260:UOY393260 UYQ393260:UYU393260 VIM393260:VIQ393260 VSI393260:VSM393260 WCE393260:WCI393260 WMA393260:WME393260 WVW393260:WWA393260 O458796:S458796 JK458796:JO458796 TG458796:TK458796 ADC458796:ADG458796 AMY458796:ANC458796 AWU458796:AWY458796 BGQ458796:BGU458796 BQM458796:BQQ458796 CAI458796:CAM458796 CKE458796:CKI458796 CUA458796:CUE458796 DDW458796:DEA458796 DNS458796:DNW458796 DXO458796:DXS458796 EHK458796:EHO458796 ERG458796:ERK458796 FBC458796:FBG458796 FKY458796:FLC458796 FUU458796:FUY458796 GEQ458796:GEU458796 GOM458796:GOQ458796 GYI458796:GYM458796 HIE458796:HII458796 HSA458796:HSE458796 IBW458796:ICA458796 ILS458796:ILW458796 IVO458796:IVS458796 JFK458796:JFO458796 JPG458796:JPK458796 JZC458796:JZG458796 KIY458796:KJC458796 KSU458796:KSY458796 LCQ458796:LCU458796 LMM458796:LMQ458796 LWI458796:LWM458796 MGE458796:MGI458796 MQA458796:MQE458796 MZW458796:NAA458796 NJS458796:NJW458796 NTO458796:NTS458796 ODK458796:ODO458796 ONG458796:ONK458796 OXC458796:OXG458796 PGY458796:PHC458796 PQU458796:PQY458796 QAQ458796:QAU458796 QKM458796:QKQ458796 QUI458796:QUM458796 REE458796:REI458796 ROA458796:ROE458796 RXW458796:RYA458796 SHS458796:SHW458796 SRO458796:SRS458796 TBK458796:TBO458796 TLG458796:TLK458796 TVC458796:TVG458796 UEY458796:UFC458796 UOU458796:UOY458796 UYQ458796:UYU458796 VIM458796:VIQ458796 VSI458796:VSM458796 WCE458796:WCI458796 WMA458796:WME458796 WVW458796:WWA458796 O524332:S524332 JK524332:JO524332 TG524332:TK524332 ADC524332:ADG524332 AMY524332:ANC524332 AWU524332:AWY524332 BGQ524332:BGU524332 BQM524332:BQQ524332 CAI524332:CAM524332 CKE524332:CKI524332 CUA524332:CUE524332 DDW524332:DEA524332 DNS524332:DNW524332 DXO524332:DXS524332 EHK524332:EHO524332 ERG524332:ERK524332 FBC524332:FBG524332 FKY524332:FLC524332 FUU524332:FUY524332 GEQ524332:GEU524332 GOM524332:GOQ524332 GYI524332:GYM524332 HIE524332:HII524332 HSA524332:HSE524332 IBW524332:ICA524332 ILS524332:ILW524332 IVO524332:IVS524332 JFK524332:JFO524332 JPG524332:JPK524332 JZC524332:JZG524332 KIY524332:KJC524332 KSU524332:KSY524332 LCQ524332:LCU524332 LMM524332:LMQ524332 LWI524332:LWM524332 MGE524332:MGI524332 MQA524332:MQE524332 MZW524332:NAA524332 NJS524332:NJW524332 NTO524332:NTS524332 ODK524332:ODO524332 ONG524332:ONK524332 OXC524332:OXG524332 PGY524332:PHC524332 PQU524332:PQY524332 QAQ524332:QAU524332 QKM524332:QKQ524332 QUI524332:QUM524332 REE524332:REI524332 ROA524332:ROE524332 RXW524332:RYA524332 SHS524332:SHW524332 SRO524332:SRS524332 TBK524332:TBO524332 TLG524332:TLK524332 TVC524332:TVG524332 UEY524332:UFC524332 UOU524332:UOY524332 UYQ524332:UYU524332 VIM524332:VIQ524332 VSI524332:VSM524332 WCE524332:WCI524332 WMA524332:WME524332 WVW524332:WWA524332 O589868:S589868 JK589868:JO589868 TG589868:TK589868 ADC589868:ADG589868 AMY589868:ANC589868 AWU589868:AWY589868 BGQ589868:BGU589868 BQM589868:BQQ589868 CAI589868:CAM589868 CKE589868:CKI589868 CUA589868:CUE589868 DDW589868:DEA589868 DNS589868:DNW589868 DXO589868:DXS589868 EHK589868:EHO589868 ERG589868:ERK589868 FBC589868:FBG589868 FKY589868:FLC589868 FUU589868:FUY589868 GEQ589868:GEU589868 GOM589868:GOQ589868 GYI589868:GYM589868 HIE589868:HII589868 HSA589868:HSE589868 IBW589868:ICA589868 ILS589868:ILW589868 IVO589868:IVS589868 JFK589868:JFO589868 JPG589868:JPK589868 JZC589868:JZG589868 KIY589868:KJC589868 KSU589868:KSY589868 LCQ589868:LCU589868 LMM589868:LMQ589868 LWI589868:LWM589868 MGE589868:MGI589868 MQA589868:MQE589868 MZW589868:NAA589868 NJS589868:NJW589868 NTO589868:NTS589868 ODK589868:ODO589868 ONG589868:ONK589868 OXC589868:OXG589868 PGY589868:PHC589868 PQU589868:PQY589868 QAQ589868:QAU589868 QKM589868:QKQ589868 QUI589868:QUM589868 REE589868:REI589868 ROA589868:ROE589868 RXW589868:RYA589868 SHS589868:SHW589868 SRO589868:SRS589868 TBK589868:TBO589868 TLG589868:TLK589868 TVC589868:TVG589868 UEY589868:UFC589868 UOU589868:UOY589868 UYQ589868:UYU589868 VIM589868:VIQ589868 VSI589868:VSM589868 WCE589868:WCI589868 WMA589868:WME589868 WVW589868:WWA589868 O655404:S655404 JK655404:JO655404 TG655404:TK655404 ADC655404:ADG655404 AMY655404:ANC655404 AWU655404:AWY655404 BGQ655404:BGU655404 BQM655404:BQQ655404 CAI655404:CAM655404 CKE655404:CKI655404 CUA655404:CUE655404 DDW655404:DEA655404 DNS655404:DNW655404 DXO655404:DXS655404 EHK655404:EHO655404 ERG655404:ERK655404 FBC655404:FBG655404 FKY655404:FLC655404 FUU655404:FUY655404 GEQ655404:GEU655404 GOM655404:GOQ655404 GYI655404:GYM655404 HIE655404:HII655404 HSA655404:HSE655404 IBW655404:ICA655404 ILS655404:ILW655404 IVO655404:IVS655404 JFK655404:JFO655404 JPG655404:JPK655404 JZC655404:JZG655404 KIY655404:KJC655404 KSU655404:KSY655404 LCQ655404:LCU655404 LMM655404:LMQ655404 LWI655404:LWM655404 MGE655404:MGI655404 MQA655404:MQE655404 MZW655404:NAA655404 NJS655404:NJW655404 NTO655404:NTS655404 ODK655404:ODO655404 ONG655404:ONK655404 OXC655404:OXG655404 PGY655404:PHC655404 PQU655404:PQY655404 QAQ655404:QAU655404 QKM655404:QKQ655404 QUI655404:QUM655404 REE655404:REI655404 ROA655404:ROE655404 RXW655404:RYA655404 SHS655404:SHW655404 SRO655404:SRS655404 TBK655404:TBO655404 TLG655404:TLK655404 TVC655404:TVG655404 UEY655404:UFC655404 UOU655404:UOY655404 UYQ655404:UYU655404 VIM655404:VIQ655404 VSI655404:VSM655404 WCE655404:WCI655404 WMA655404:WME655404 WVW655404:WWA655404 O720940:S720940 JK720940:JO720940 TG720940:TK720940 ADC720940:ADG720940 AMY720940:ANC720940 AWU720940:AWY720940 BGQ720940:BGU720940 BQM720940:BQQ720940 CAI720940:CAM720940 CKE720940:CKI720940 CUA720940:CUE720940 DDW720940:DEA720940 DNS720940:DNW720940 DXO720940:DXS720940 EHK720940:EHO720940 ERG720940:ERK720940 FBC720940:FBG720940 FKY720940:FLC720940 FUU720940:FUY720940 GEQ720940:GEU720940 GOM720940:GOQ720940 GYI720940:GYM720940 HIE720940:HII720940 HSA720940:HSE720940 IBW720940:ICA720940 ILS720940:ILW720940 IVO720940:IVS720940 JFK720940:JFO720940 JPG720940:JPK720940 JZC720940:JZG720940 KIY720940:KJC720940 KSU720940:KSY720940 LCQ720940:LCU720940 LMM720940:LMQ720940 LWI720940:LWM720940 MGE720940:MGI720940 MQA720940:MQE720940 MZW720940:NAA720940 NJS720940:NJW720940 NTO720940:NTS720940 ODK720940:ODO720940 ONG720940:ONK720940 OXC720940:OXG720940 PGY720940:PHC720940 PQU720940:PQY720940 QAQ720940:QAU720940 QKM720940:QKQ720940 QUI720940:QUM720940 REE720940:REI720940 ROA720940:ROE720940 RXW720940:RYA720940 SHS720940:SHW720940 SRO720940:SRS720940 TBK720940:TBO720940 TLG720940:TLK720940 TVC720940:TVG720940 UEY720940:UFC720940 UOU720940:UOY720940 UYQ720940:UYU720940 VIM720940:VIQ720940 VSI720940:VSM720940 WCE720940:WCI720940 WMA720940:WME720940 WVW720940:WWA720940 O786476:S786476 JK786476:JO786476 TG786476:TK786476 ADC786476:ADG786476 AMY786476:ANC786476 AWU786476:AWY786476 BGQ786476:BGU786476 BQM786476:BQQ786476 CAI786476:CAM786476 CKE786476:CKI786476 CUA786476:CUE786476 DDW786476:DEA786476 DNS786476:DNW786476 DXO786476:DXS786476 EHK786476:EHO786476 ERG786476:ERK786476 FBC786476:FBG786476 FKY786476:FLC786476 FUU786476:FUY786476 GEQ786476:GEU786476 GOM786476:GOQ786476 GYI786476:GYM786476 HIE786476:HII786476 HSA786476:HSE786476 IBW786476:ICA786476 ILS786476:ILW786476 IVO786476:IVS786476 JFK786476:JFO786476 JPG786476:JPK786476 JZC786476:JZG786476 KIY786476:KJC786476 KSU786476:KSY786476 LCQ786476:LCU786476 LMM786476:LMQ786476 LWI786476:LWM786476 MGE786476:MGI786476 MQA786476:MQE786476 MZW786476:NAA786476 NJS786476:NJW786476 NTO786476:NTS786476 ODK786476:ODO786476 ONG786476:ONK786476 OXC786476:OXG786476 PGY786476:PHC786476 PQU786476:PQY786476 QAQ786476:QAU786476 QKM786476:QKQ786476 QUI786476:QUM786476 REE786476:REI786476 ROA786476:ROE786476 RXW786476:RYA786476 SHS786476:SHW786476 SRO786476:SRS786476 TBK786476:TBO786476 TLG786476:TLK786476 TVC786476:TVG786476 UEY786476:UFC786476 UOU786476:UOY786476 UYQ786476:UYU786476 VIM786476:VIQ786476 VSI786476:VSM786476 WCE786476:WCI786476 WMA786476:WME786476 WVW786476:WWA786476 O852012:S852012 JK852012:JO852012 TG852012:TK852012 ADC852012:ADG852012 AMY852012:ANC852012 AWU852012:AWY852012 BGQ852012:BGU852012 BQM852012:BQQ852012 CAI852012:CAM852012 CKE852012:CKI852012 CUA852012:CUE852012 DDW852012:DEA852012 DNS852012:DNW852012 DXO852012:DXS852012 EHK852012:EHO852012 ERG852012:ERK852012 FBC852012:FBG852012 FKY852012:FLC852012 FUU852012:FUY852012 GEQ852012:GEU852012 GOM852012:GOQ852012 GYI852012:GYM852012 HIE852012:HII852012 HSA852012:HSE852012 IBW852012:ICA852012 ILS852012:ILW852012 IVO852012:IVS852012 JFK852012:JFO852012 JPG852012:JPK852012 JZC852012:JZG852012 KIY852012:KJC852012 KSU852012:KSY852012 LCQ852012:LCU852012 LMM852012:LMQ852012 LWI852012:LWM852012 MGE852012:MGI852012 MQA852012:MQE852012 MZW852012:NAA852012 NJS852012:NJW852012 NTO852012:NTS852012 ODK852012:ODO852012 ONG852012:ONK852012 OXC852012:OXG852012 PGY852012:PHC852012 PQU852012:PQY852012 QAQ852012:QAU852012 QKM852012:QKQ852012 QUI852012:QUM852012 REE852012:REI852012 ROA852012:ROE852012 RXW852012:RYA852012 SHS852012:SHW852012 SRO852012:SRS852012 TBK852012:TBO852012 TLG852012:TLK852012 TVC852012:TVG852012 UEY852012:UFC852012 UOU852012:UOY852012 UYQ852012:UYU852012 VIM852012:VIQ852012 VSI852012:VSM852012 WCE852012:WCI852012 WMA852012:WME852012 WVW852012:WWA852012 O917548:S917548 JK917548:JO917548 TG917548:TK917548 ADC917548:ADG917548 AMY917548:ANC917548 AWU917548:AWY917548 BGQ917548:BGU917548 BQM917548:BQQ917548 CAI917548:CAM917548 CKE917548:CKI917548 CUA917548:CUE917548 DDW917548:DEA917548 DNS917548:DNW917548 DXO917548:DXS917548 EHK917548:EHO917548 ERG917548:ERK917548 FBC917548:FBG917548 FKY917548:FLC917548 FUU917548:FUY917548 GEQ917548:GEU917548 GOM917548:GOQ917548 GYI917548:GYM917548 HIE917548:HII917548 HSA917548:HSE917548 IBW917548:ICA917548 ILS917548:ILW917548 IVO917548:IVS917548 JFK917548:JFO917548 JPG917548:JPK917548 JZC917548:JZG917548 KIY917548:KJC917548 KSU917548:KSY917548 LCQ917548:LCU917548 LMM917548:LMQ917548 LWI917548:LWM917548 MGE917548:MGI917548 MQA917548:MQE917548 MZW917548:NAA917548 NJS917548:NJW917548 NTO917548:NTS917548 ODK917548:ODO917548 ONG917548:ONK917548 OXC917548:OXG917548 PGY917548:PHC917548 PQU917548:PQY917548 QAQ917548:QAU917548 QKM917548:QKQ917548 QUI917548:QUM917548 REE917548:REI917548 ROA917548:ROE917548 RXW917548:RYA917548 SHS917548:SHW917548 SRO917548:SRS917548 TBK917548:TBO917548 TLG917548:TLK917548 TVC917548:TVG917548 UEY917548:UFC917548 UOU917548:UOY917548 UYQ917548:UYU917548 VIM917548:VIQ917548 VSI917548:VSM917548 WCE917548:WCI917548 WMA917548:WME917548 WVW917548:WWA917548 O983084:S983084 JK983084:JO983084 TG983084:TK983084 ADC983084:ADG983084 AMY983084:ANC983084 AWU983084:AWY983084 BGQ983084:BGU983084 BQM983084:BQQ983084 CAI983084:CAM983084 CKE983084:CKI983084 CUA983084:CUE983084 DDW983084:DEA983084 DNS983084:DNW983084 DXO983084:DXS983084 EHK983084:EHO983084 ERG983084:ERK983084 FBC983084:FBG983084 FKY983084:FLC983084 FUU983084:FUY983084 GEQ983084:GEU983084 GOM983084:GOQ983084 GYI983084:GYM983084 HIE983084:HII983084 HSA983084:HSE983084 IBW983084:ICA983084 ILS983084:ILW983084 IVO983084:IVS983084 JFK983084:JFO983084 JPG983084:JPK983084 JZC983084:JZG983084 KIY983084:KJC983084 KSU983084:KSY983084 LCQ983084:LCU983084 LMM983084:LMQ983084 LWI983084:LWM983084 MGE983084:MGI983084 MQA983084:MQE983084 MZW983084:NAA983084 NJS983084:NJW983084 NTO983084:NTS983084 ODK983084:ODO983084 ONG983084:ONK983084 OXC983084:OXG983084 PGY983084:PHC983084 PQU983084:PQY983084 QAQ983084:QAU983084 QKM983084:QKQ983084 QUI983084:QUM983084 REE983084:REI983084 ROA983084:ROE983084 RXW983084:RYA983084 SHS983084:SHW983084 SRO983084:SRS983084 TBK983084:TBO983084 TLG983084:TLK983084 TVC983084:TVG983084 UEY983084:UFC983084 UOU983084:UOY983084 UYQ983084:UYU983084 VIM983084:VIQ983084 VSI983084:VSM983084 WCE983084:WCI983084 WMA983084:WME983084 WVW983084:WWA983084" xr:uid="{E3470542-A8FF-4F56-9435-5C670A9B6FEE}">
      <formula1>県名</formula1>
    </dataValidation>
    <dataValidation type="list" allowBlank="1" showInputMessage="1" showErrorMessage="1" sqref="AC15:AD32 JY15:JZ32 TU15:TV32 ADQ15:ADR32 ANM15:ANN32 AXI15:AXJ32 BHE15:BHF32 BRA15:BRB32 CAW15:CAX32 CKS15:CKT32 CUO15:CUP32 DEK15:DEL32 DOG15:DOH32 DYC15:DYD32 EHY15:EHZ32 ERU15:ERV32 FBQ15:FBR32 FLM15:FLN32 FVI15:FVJ32 GFE15:GFF32 GPA15:GPB32 GYW15:GYX32 HIS15:HIT32 HSO15:HSP32 ICK15:ICL32 IMG15:IMH32 IWC15:IWD32 JFY15:JFZ32 JPU15:JPV32 JZQ15:JZR32 KJM15:KJN32 KTI15:KTJ32 LDE15:LDF32 LNA15:LNB32 LWW15:LWX32 MGS15:MGT32 MQO15:MQP32 NAK15:NAL32 NKG15:NKH32 NUC15:NUD32 ODY15:ODZ32 ONU15:ONV32 OXQ15:OXR32 PHM15:PHN32 PRI15:PRJ32 QBE15:QBF32 QLA15:QLB32 QUW15:QUX32 RES15:RET32 ROO15:ROP32 RYK15:RYL32 SIG15:SIH32 SSC15:SSD32 TBY15:TBZ32 TLU15:TLV32 TVQ15:TVR32 UFM15:UFN32 UPI15:UPJ32 UZE15:UZF32 VJA15:VJB32 VSW15:VSX32 WCS15:WCT32 WMO15:WMP32 WWK15:WWL32 AC65552:AD65569 JY65552:JZ65569 TU65552:TV65569 ADQ65552:ADR65569 ANM65552:ANN65569 AXI65552:AXJ65569 BHE65552:BHF65569 BRA65552:BRB65569 CAW65552:CAX65569 CKS65552:CKT65569 CUO65552:CUP65569 DEK65552:DEL65569 DOG65552:DOH65569 DYC65552:DYD65569 EHY65552:EHZ65569 ERU65552:ERV65569 FBQ65552:FBR65569 FLM65552:FLN65569 FVI65552:FVJ65569 GFE65552:GFF65569 GPA65552:GPB65569 GYW65552:GYX65569 HIS65552:HIT65569 HSO65552:HSP65569 ICK65552:ICL65569 IMG65552:IMH65569 IWC65552:IWD65569 JFY65552:JFZ65569 JPU65552:JPV65569 JZQ65552:JZR65569 KJM65552:KJN65569 KTI65552:KTJ65569 LDE65552:LDF65569 LNA65552:LNB65569 LWW65552:LWX65569 MGS65552:MGT65569 MQO65552:MQP65569 NAK65552:NAL65569 NKG65552:NKH65569 NUC65552:NUD65569 ODY65552:ODZ65569 ONU65552:ONV65569 OXQ65552:OXR65569 PHM65552:PHN65569 PRI65552:PRJ65569 QBE65552:QBF65569 QLA65552:QLB65569 QUW65552:QUX65569 RES65552:RET65569 ROO65552:ROP65569 RYK65552:RYL65569 SIG65552:SIH65569 SSC65552:SSD65569 TBY65552:TBZ65569 TLU65552:TLV65569 TVQ65552:TVR65569 UFM65552:UFN65569 UPI65552:UPJ65569 UZE65552:UZF65569 VJA65552:VJB65569 VSW65552:VSX65569 WCS65552:WCT65569 WMO65552:WMP65569 WWK65552:WWL65569 AC131088:AD131105 JY131088:JZ131105 TU131088:TV131105 ADQ131088:ADR131105 ANM131088:ANN131105 AXI131088:AXJ131105 BHE131088:BHF131105 BRA131088:BRB131105 CAW131088:CAX131105 CKS131088:CKT131105 CUO131088:CUP131105 DEK131088:DEL131105 DOG131088:DOH131105 DYC131088:DYD131105 EHY131088:EHZ131105 ERU131088:ERV131105 FBQ131088:FBR131105 FLM131088:FLN131105 FVI131088:FVJ131105 GFE131088:GFF131105 GPA131088:GPB131105 GYW131088:GYX131105 HIS131088:HIT131105 HSO131088:HSP131105 ICK131088:ICL131105 IMG131088:IMH131105 IWC131088:IWD131105 JFY131088:JFZ131105 JPU131088:JPV131105 JZQ131088:JZR131105 KJM131088:KJN131105 KTI131088:KTJ131105 LDE131088:LDF131105 LNA131088:LNB131105 LWW131088:LWX131105 MGS131088:MGT131105 MQO131088:MQP131105 NAK131088:NAL131105 NKG131088:NKH131105 NUC131088:NUD131105 ODY131088:ODZ131105 ONU131088:ONV131105 OXQ131088:OXR131105 PHM131088:PHN131105 PRI131088:PRJ131105 QBE131088:QBF131105 QLA131088:QLB131105 QUW131088:QUX131105 RES131088:RET131105 ROO131088:ROP131105 RYK131088:RYL131105 SIG131088:SIH131105 SSC131088:SSD131105 TBY131088:TBZ131105 TLU131088:TLV131105 TVQ131088:TVR131105 UFM131088:UFN131105 UPI131088:UPJ131105 UZE131088:UZF131105 VJA131088:VJB131105 VSW131088:VSX131105 WCS131088:WCT131105 WMO131088:WMP131105 WWK131088:WWL131105 AC196624:AD196641 JY196624:JZ196641 TU196624:TV196641 ADQ196624:ADR196641 ANM196624:ANN196641 AXI196624:AXJ196641 BHE196624:BHF196641 BRA196624:BRB196641 CAW196624:CAX196641 CKS196624:CKT196641 CUO196624:CUP196641 DEK196624:DEL196641 DOG196624:DOH196641 DYC196624:DYD196641 EHY196624:EHZ196641 ERU196624:ERV196641 FBQ196624:FBR196641 FLM196624:FLN196641 FVI196624:FVJ196641 GFE196624:GFF196641 GPA196624:GPB196641 GYW196624:GYX196641 HIS196624:HIT196641 HSO196624:HSP196641 ICK196624:ICL196641 IMG196624:IMH196641 IWC196624:IWD196641 JFY196624:JFZ196641 JPU196624:JPV196641 JZQ196624:JZR196641 KJM196624:KJN196641 KTI196624:KTJ196641 LDE196624:LDF196641 LNA196624:LNB196641 LWW196624:LWX196641 MGS196624:MGT196641 MQO196624:MQP196641 NAK196624:NAL196641 NKG196624:NKH196641 NUC196624:NUD196641 ODY196624:ODZ196641 ONU196624:ONV196641 OXQ196624:OXR196641 PHM196624:PHN196641 PRI196624:PRJ196641 QBE196624:QBF196641 QLA196624:QLB196641 QUW196624:QUX196641 RES196624:RET196641 ROO196624:ROP196641 RYK196624:RYL196641 SIG196624:SIH196641 SSC196624:SSD196641 TBY196624:TBZ196641 TLU196624:TLV196641 TVQ196624:TVR196641 UFM196624:UFN196641 UPI196624:UPJ196641 UZE196624:UZF196641 VJA196624:VJB196641 VSW196624:VSX196641 WCS196624:WCT196641 WMO196624:WMP196641 WWK196624:WWL196641 AC262160:AD262177 JY262160:JZ262177 TU262160:TV262177 ADQ262160:ADR262177 ANM262160:ANN262177 AXI262160:AXJ262177 BHE262160:BHF262177 BRA262160:BRB262177 CAW262160:CAX262177 CKS262160:CKT262177 CUO262160:CUP262177 DEK262160:DEL262177 DOG262160:DOH262177 DYC262160:DYD262177 EHY262160:EHZ262177 ERU262160:ERV262177 FBQ262160:FBR262177 FLM262160:FLN262177 FVI262160:FVJ262177 GFE262160:GFF262177 GPA262160:GPB262177 GYW262160:GYX262177 HIS262160:HIT262177 HSO262160:HSP262177 ICK262160:ICL262177 IMG262160:IMH262177 IWC262160:IWD262177 JFY262160:JFZ262177 JPU262160:JPV262177 JZQ262160:JZR262177 KJM262160:KJN262177 KTI262160:KTJ262177 LDE262160:LDF262177 LNA262160:LNB262177 LWW262160:LWX262177 MGS262160:MGT262177 MQO262160:MQP262177 NAK262160:NAL262177 NKG262160:NKH262177 NUC262160:NUD262177 ODY262160:ODZ262177 ONU262160:ONV262177 OXQ262160:OXR262177 PHM262160:PHN262177 PRI262160:PRJ262177 QBE262160:QBF262177 QLA262160:QLB262177 QUW262160:QUX262177 RES262160:RET262177 ROO262160:ROP262177 RYK262160:RYL262177 SIG262160:SIH262177 SSC262160:SSD262177 TBY262160:TBZ262177 TLU262160:TLV262177 TVQ262160:TVR262177 UFM262160:UFN262177 UPI262160:UPJ262177 UZE262160:UZF262177 VJA262160:VJB262177 VSW262160:VSX262177 WCS262160:WCT262177 WMO262160:WMP262177 WWK262160:WWL262177 AC327696:AD327713 JY327696:JZ327713 TU327696:TV327713 ADQ327696:ADR327713 ANM327696:ANN327713 AXI327696:AXJ327713 BHE327696:BHF327713 BRA327696:BRB327713 CAW327696:CAX327713 CKS327696:CKT327713 CUO327696:CUP327713 DEK327696:DEL327713 DOG327696:DOH327713 DYC327696:DYD327713 EHY327696:EHZ327713 ERU327696:ERV327713 FBQ327696:FBR327713 FLM327696:FLN327713 FVI327696:FVJ327713 GFE327696:GFF327713 GPA327696:GPB327713 GYW327696:GYX327713 HIS327696:HIT327713 HSO327696:HSP327713 ICK327696:ICL327713 IMG327696:IMH327713 IWC327696:IWD327713 JFY327696:JFZ327713 JPU327696:JPV327713 JZQ327696:JZR327713 KJM327696:KJN327713 KTI327696:KTJ327713 LDE327696:LDF327713 LNA327696:LNB327713 LWW327696:LWX327713 MGS327696:MGT327713 MQO327696:MQP327713 NAK327696:NAL327713 NKG327696:NKH327713 NUC327696:NUD327713 ODY327696:ODZ327713 ONU327696:ONV327713 OXQ327696:OXR327713 PHM327696:PHN327713 PRI327696:PRJ327713 QBE327696:QBF327713 QLA327696:QLB327713 QUW327696:QUX327713 RES327696:RET327713 ROO327696:ROP327713 RYK327696:RYL327713 SIG327696:SIH327713 SSC327696:SSD327713 TBY327696:TBZ327713 TLU327696:TLV327713 TVQ327696:TVR327713 UFM327696:UFN327713 UPI327696:UPJ327713 UZE327696:UZF327713 VJA327696:VJB327713 VSW327696:VSX327713 WCS327696:WCT327713 WMO327696:WMP327713 WWK327696:WWL327713 AC393232:AD393249 JY393232:JZ393249 TU393232:TV393249 ADQ393232:ADR393249 ANM393232:ANN393249 AXI393232:AXJ393249 BHE393232:BHF393249 BRA393232:BRB393249 CAW393232:CAX393249 CKS393232:CKT393249 CUO393232:CUP393249 DEK393232:DEL393249 DOG393232:DOH393249 DYC393232:DYD393249 EHY393232:EHZ393249 ERU393232:ERV393249 FBQ393232:FBR393249 FLM393232:FLN393249 FVI393232:FVJ393249 GFE393232:GFF393249 GPA393232:GPB393249 GYW393232:GYX393249 HIS393232:HIT393249 HSO393232:HSP393249 ICK393232:ICL393249 IMG393232:IMH393249 IWC393232:IWD393249 JFY393232:JFZ393249 JPU393232:JPV393249 JZQ393232:JZR393249 KJM393232:KJN393249 KTI393232:KTJ393249 LDE393232:LDF393249 LNA393232:LNB393249 LWW393232:LWX393249 MGS393232:MGT393249 MQO393232:MQP393249 NAK393232:NAL393249 NKG393232:NKH393249 NUC393232:NUD393249 ODY393232:ODZ393249 ONU393232:ONV393249 OXQ393232:OXR393249 PHM393232:PHN393249 PRI393232:PRJ393249 QBE393232:QBF393249 QLA393232:QLB393249 QUW393232:QUX393249 RES393232:RET393249 ROO393232:ROP393249 RYK393232:RYL393249 SIG393232:SIH393249 SSC393232:SSD393249 TBY393232:TBZ393249 TLU393232:TLV393249 TVQ393232:TVR393249 UFM393232:UFN393249 UPI393232:UPJ393249 UZE393232:UZF393249 VJA393232:VJB393249 VSW393232:VSX393249 WCS393232:WCT393249 WMO393232:WMP393249 WWK393232:WWL393249 AC458768:AD458785 JY458768:JZ458785 TU458768:TV458785 ADQ458768:ADR458785 ANM458768:ANN458785 AXI458768:AXJ458785 BHE458768:BHF458785 BRA458768:BRB458785 CAW458768:CAX458785 CKS458768:CKT458785 CUO458768:CUP458785 DEK458768:DEL458785 DOG458768:DOH458785 DYC458768:DYD458785 EHY458768:EHZ458785 ERU458768:ERV458785 FBQ458768:FBR458785 FLM458768:FLN458785 FVI458768:FVJ458785 GFE458768:GFF458785 GPA458768:GPB458785 GYW458768:GYX458785 HIS458768:HIT458785 HSO458768:HSP458785 ICK458768:ICL458785 IMG458768:IMH458785 IWC458768:IWD458785 JFY458768:JFZ458785 JPU458768:JPV458785 JZQ458768:JZR458785 KJM458768:KJN458785 KTI458768:KTJ458785 LDE458768:LDF458785 LNA458768:LNB458785 LWW458768:LWX458785 MGS458768:MGT458785 MQO458768:MQP458785 NAK458768:NAL458785 NKG458768:NKH458785 NUC458768:NUD458785 ODY458768:ODZ458785 ONU458768:ONV458785 OXQ458768:OXR458785 PHM458768:PHN458785 PRI458768:PRJ458785 QBE458768:QBF458785 QLA458768:QLB458785 QUW458768:QUX458785 RES458768:RET458785 ROO458768:ROP458785 RYK458768:RYL458785 SIG458768:SIH458785 SSC458768:SSD458785 TBY458768:TBZ458785 TLU458768:TLV458785 TVQ458768:TVR458785 UFM458768:UFN458785 UPI458768:UPJ458785 UZE458768:UZF458785 VJA458768:VJB458785 VSW458768:VSX458785 WCS458768:WCT458785 WMO458768:WMP458785 WWK458768:WWL458785 AC524304:AD524321 JY524304:JZ524321 TU524304:TV524321 ADQ524304:ADR524321 ANM524304:ANN524321 AXI524304:AXJ524321 BHE524304:BHF524321 BRA524304:BRB524321 CAW524304:CAX524321 CKS524304:CKT524321 CUO524304:CUP524321 DEK524304:DEL524321 DOG524304:DOH524321 DYC524304:DYD524321 EHY524304:EHZ524321 ERU524304:ERV524321 FBQ524304:FBR524321 FLM524304:FLN524321 FVI524304:FVJ524321 GFE524304:GFF524321 GPA524304:GPB524321 GYW524304:GYX524321 HIS524304:HIT524321 HSO524304:HSP524321 ICK524304:ICL524321 IMG524304:IMH524321 IWC524304:IWD524321 JFY524304:JFZ524321 JPU524304:JPV524321 JZQ524304:JZR524321 KJM524304:KJN524321 KTI524304:KTJ524321 LDE524304:LDF524321 LNA524304:LNB524321 LWW524304:LWX524321 MGS524304:MGT524321 MQO524304:MQP524321 NAK524304:NAL524321 NKG524304:NKH524321 NUC524304:NUD524321 ODY524304:ODZ524321 ONU524304:ONV524321 OXQ524304:OXR524321 PHM524304:PHN524321 PRI524304:PRJ524321 QBE524304:QBF524321 QLA524304:QLB524321 QUW524304:QUX524321 RES524304:RET524321 ROO524304:ROP524321 RYK524304:RYL524321 SIG524304:SIH524321 SSC524304:SSD524321 TBY524304:TBZ524321 TLU524304:TLV524321 TVQ524304:TVR524321 UFM524304:UFN524321 UPI524304:UPJ524321 UZE524304:UZF524321 VJA524304:VJB524321 VSW524304:VSX524321 WCS524304:WCT524321 WMO524304:WMP524321 WWK524304:WWL524321 AC589840:AD589857 JY589840:JZ589857 TU589840:TV589857 ADQ589840:ADR589857 ANM589840:ANN589857 AXI589840:AXJ589857 BHE589840:BHF589857 BRA589840:BRB589857 CAW589840:CAX589857 CKS589840:CKT589857 CUO589840:CUP589857 DEK589840:DEL589857 DOG589840:DOH589857 DYC589840:DYD589857 EHY589840:EHZ589857 ERU589840:ERV589857 FBQ589840:FBR589857 FLM589840:FLN589857 FVI589840:FVJ589857 GFE589840:GFF589857 GPA589840:GPB589857 GYW589840:GYX589857 HIS589840:HIT589857 HSO589840:HSP589857 ICK589840:ICL589857 IMG589840:IMH589857 IWC589840:IWD589857 JFY589840:JFZ589857 JPU589840:JPV589857 JZQ589840:JZR589857 KJM589840:KJN589857 KTI589840:KTJ589857 LDE589840:LDF589857 LNA589840:LNB589857 LWW589840:LWX589857 MGS589840:MGT589857 MQO589840:MQP589857 NAK589840:NAL589857 NKG589840:NKH589857 NUC589840:NUD589857 ODY589840:ODZ589857 ONU589840:ONV589857 OXQ589840:OXR589857 PHM589840:PHN589857 PRI589840:PRJ589857 QBE589840:QBF589857 QLA589840:QLB589857 QUW589840:QUX589857 RES589840:RET589857 ROO589840:ROP589857 RYK589840:RYL589857 SIG589840:SIH589857 SSC589840:SSD589857 TBY589840:TBZ589857 TLU589840:TLV589857 TVQ589840:TVR589857 UFM589840:UFN589857 UPI589840:UPJ589857 UZE589840:UZF589857 VJA589840:VJB589857 VSW589840:VSX589857 WCS589840:WCT589857 WMO589840:WMP589857 WWK589840:WWL589857 AC655376:AD655393 JY655376:JZ655393 TU655376:TV655393 ADQ655376:ADR655393 ANM655376:ANN655393 AXI655376:AXJ655393 BHE655376:BHF655393 BRA655376:BRB655393 CAW655376:CAX655393 CKS655376:CKT655393 CUO655376:CUP655393 DEK655376:DEL655393 DOG655376:DOH655393 DYC655376:DYD655393 EHY655376:EHZ655393 ERU655376:ERV655393 FBQ655376:FBR655393 FLM655376:FLN655393 FVI655376:FVJ655393 GFE655376:GFF655393 GPA655376:GPB655393 GYW655376:GYX655393 HIS655376:HIT655393 HSO655376:HSP655393 ICK655376:ICL655393 IMG655376:IMH655393 IWC655376:IWD655393 JFY655376:JFZ655393 JPU655376:JPV655393 JZQ655376:JZR655393 KJM655376:KJN655393 KTI655376:KTJ655393 LDE655376:LDF655393 LNA655376:LNB655393 LWW655376:LWX655393 MGS655376:MGT655393 MQO655376:MQP655393 NAK655376:NAL655393 NKG655376:NKH655393 NUC655376:NUD655393 ODY655376:ODZ655393 ONU655376:ONV655393 OXQ655376:OXR655393 PHM655376:PHN655393 PRI655376:PRJ655393 QBE655376:QBF655393 QLA655376:QLB655393 QUW655376:QUX655393 RES655376:RET655393 ROO655376:ROP655393 RYK655376:RYL655393 SIG655376:SIH655393 SSC655376:SSD655393 TBY655376:TBZ655393 TLU655376:TLV655393 TVQ655376:TVR655393 UFM655376:UFN655393 UPI655376:UPJ655393 UZE655376:UZF655393 VJA655376:VJB655393 VSW655376:VSX655393 WCS655376:WCT655393 WMO655376:WMP655393 WWK655376:WWL655393 AC720912:AD720929 JY720912:JZ720929 TU720912:TV720929 ADQ720912:ADR720929 ANM720912:ANN720929 AXI720912:AXJ720929 BHE720912:BHF720929 BRA720912:BRB720929 CAW720912:CAX720929 CKS720912:CKT720929 CUO720912:CUP720929 DEK720912:DEL720929 DOG720912:DOH720929 DYC720912:DYD720929 EHY720912:EHZ720929 ERU720912:ERV720929 FBQ720912:FBR720929 FLM720912:FLN720929 FVI720912:FVJ720929 GFE720912:GFF720929 GPA720912:GPB720929 GYW720912:GYX720929 HIS720912:HIT720929 HSO720912:HSP720929 ICK720912:ICL720929 IMG720912:IMH720929 IWC720912:IWD720929 JFY720912:JFZ720929 JPU720912:JPV720929 JZQ720912:JZR720929 KJM720912:KJN720929 KTI720912:KTJ720929 LDE720912:LDF720929 LNA720912:LNB720929 LWW720912:LWX720929 MGS720912:MGT720929 MQO720912:MQP720929 NAK720912:NAL720929 NKG720912:NKH720929 NUC720912:NUD720929 ODY720912:ODZ720929 ONU720912:ONV720929 OXQ720912:OXR720929 PHM720912:PHN720929 PRI720912:PRJ720929 QBE720912:QBF720929 QLA720912:QLB720929 QUW720912:QUX720929 RES720912:RET720929 ROO720912:ROP720929 RYK720912:RYL720929 SIG720912:SIH720929 SSC720912:SSD720929 TBY720912:TBZ720929 TLU720912:TLV720929 TVQ720912:TVR720929 UFM720912:UFN720929 UPI720912:UPJ720929 UZE720912:UZF720929 VJA720912:VJB720929 VSW720912:VSX720929 WCS720912:WCT720929 WMO720912:WMP720929 WWK720912:WWL720929 AC786448:AD786465 JY786448:JZ786465 TU786448:TV786465 ADQ786448:ADR786465 ANM786448:ANN786465 AXI786448:AXJ786465 BHE786448:BHF786465 BRA786448:BRB786465 CAW786448:CAX786465 CKS786448:CKT786465 CUO786448:CUP786465 DEK786448:DEL786465 DOG786448:DOH786465 DYC786448:DYD786465 EHY786448:EHZ786465 ERU786448:ERV786465 FBQ786448:FBR786465 FLM786448:FLN786465 FVI786448:FVJ786465 GFE786448:GFF786465 GPA786448:GPB786465 GYW786448:GYX786465 HIS786448:HIT786465 HSO786448:HSP786465 ICK786448:ICL786465 IMG786448:IMH786465 IWC786448:IWD786465 JFY786448:JFZ786465 JPU786448:JPV786465 JZQ786448:JZR786465 KJM786448:KJN786465 KTI786448:KTJ786465 LDE786448:LDF786465 LNA786448:LNB786465 LWW786448:LWX786465 MGS786448:MGT786465 MQO786448:MQP786465 NAK786448:NAL786465 NKG786448:NKH786465 NUC786448:NUD786465 ODY786448:ODZ786465 ONU786448:ONV786465 OXQ786448:OXR786465 PHM786448:PHN786465 PRI786448:PRJ786465 QBE786448:QBF786465 QLA786448:QLB786465 QUW786448:QUX786465 RES786448:RET786465 ROO786448:ROP786465 RYK786448:RYL786465 SIG786448:SIH786465 SSC786448:SSD786465 TBY786448:TBZ786465 TLU786448:TLV786465 TVQ786448:TVR786465 UFM786448:UFN786465 UPI786448:UPJ786465 UZE786448:UZF786465 VJA786448:VJB786465 VSW786448:VSX786465 WCS786448:WCT786465 WMO786448:WMP786465 WWK786448:WWL786465 AC851984:AD852001 JY851984:JZ852001 TU851984:TV852001 ADQ851984:ADR852001 ANM851984:ANN852001 AXI851984:AXJ852001 BHE851984:BHF852001 BRA851984:BRB852001 CAW851984:CAX852001 CKS851984:CKT852001 CUO851984:CUP852001 DEK851984:DEL852001 DOG851984:DOH852001 DYC851984:DYD852001 EHY851984:EHZ852001 ERU851984:ERV852001 FBQ851984:FBR852001 FLM851984:FLN852001 FVI851984:FVJ852001 GFE851984:GFF852001 GPA851984:GPB852001 GYW851984:GYX852001 HIS851984:HIT852001 HSO851984:HSP852001 ICK851984:ICL852001 IMG851984:IMH852001 IWC851984:IWD852001 JFY851984:JFZ852001 JPU851984:JPV852001 JZQ851984:JZR852001 KJM851984:KJN852001 KTI851984:KTJ852001 LDE851984:LDF852001 LNA851984:LNB852001 LWW851984:LWX852001 MGS851984:MGT852001 MQO851984:MQP852001 NAK851984:NAL852001 NKG851984:NKH852001 NUC851984:NUD852001 ODY851984:ODZ852001 ONU851984:ONV852001 OXQ851984:OXR852001 PHM851984:PHN852001 PRI851984:PRJ852001 QBE851984:QBF852001 QLA851984:QLB852001 QUW851984:QUX852001 RES851984:RET852001 ROO851984:ROP852001 RYK851984:RYL852001 SIG851984:SIH852001 SSC851984:SSD852001 TBY851984:TBZ852001 TLU851984:TLV852001 TVQ851984:TVR852001 UFM851984:UFN852001 UPI851984:UPJ852001 UZE851984:UZF852001 VJA851984:VJB852001 VSW851984:VSX852001 WCS851984:WCT852001 WMO851984:WMP852001 WWK851984:WWL852001 AC917520:AD917537 JY917520:JZ917537 TU917520:TV917537 ADQ917520:ADR917537 ANM917520:ANN917537 AXI917520:AXJ917537 BHE917520:BHF917537 BRA917520:BRB917537 CAW917520:CAX917537 CKS917520:CKT917537 CUO917520:CUP917537 DEK917520:DEL917537 DOG917520:DOH917537 DYC917520:DYD917537 EHY917520:EHZ917537 ERU917520:ERV917537 FBQ917520:FBR917537 FLM917520:FLN917537 FVI917520:FVJ917537 GFE917520:GFF917537 GPA917520:GPB917537 GYW917520:GYX917537 HIS917520:HIT917537 HSO917520:HSP917537 ICK917520:ICL917537 IMG917520:IMH917537 IWC917520:IWD917537 JFY917520:JFZ917537 JPU917520:JPV917537 JZQ917520:JZR917537 KJM917520:KJN917537 KTI917520:KTJ917537 LDE917520:LDF917537 LNA917520:LNB917537 LWW917520:LWX917537 MGS917520:MGT917537 MQO917520:MQP917537 NAK917520:NAL917537 NKG917520:NKH917537 NUC917520:NUD917537 ODY917520:ODZ917537 ONU917520:ONV917537 OXQ917520:OXR917537 PHM917520:PHN917537 PRI917520:PRJ917537 QBE917520:QBF917537 QLA917520:QLB917537 QUW917520:QUX917537 RES917520:RET917537 ROO917520:ROP917537 RYK917520:RYL917537 SIG917520:SIH917537 SSC917520:SSD917537 TBY917520:TBZ917537 TLU917520:TLV917537 TVQ917520:TVR917537 UFM917520:UFN917537 UPI917520:UPJ917537 UZE917520:UZF917537 VJA917520:VJB917537 VSW917520:VSX917537 WCS917520:WCT917537 WMO917520:WMP917537 WWK917520:WWL917537 AC983056:AD983073 JY983056:JZ983073 TU983056:TV983073 ADQ983056:ADR983073 ANM983056:ANN983073 AXI983056:AXJ983073 BHE983056:BHF983073 BRA983056:BRB983073 CAW983056:CAX983073 CKS983056:CKT983073 CUO983056:CUP983073 DEK983056:DEL983073 DOG983056:DOH983073 DYC983056:DYD983073 EHY983056:EHZ983073 ERU983056:ERV983073 FBQ983056:FBR983073 FLM983056:FLN983073 FVI983056:FVJ983073 GFE983056:GFF983073 GPA983056:GPB983073 GYW983056:GYX983073 HIS983056:HIT983073 HSO983056:HSP983073 ICK983056:ICL983073 IMG983056:IMH983073 IWC983056:IWD983073 JFY983056:JFZ983073 JPU983056:JPV983073 JZQ983056:JZR983073 KJM983056:KJN983073 KTI983056:KTJ983073 LDE983056:LDF983073 LNA983056:LNB983073 LWW983056:LWX983073 MGS983056:MGT983073 MQO983056:MQP983073 NAK983056:NAL983073 NKG983056:NKH983073 NUC983056:NUD983073 ODY983056:ODZ983073 ONU983056:ONV983073 OXQ983056:OXR983073 PHM983056:PHN983073 PRI983056:PRJ983073 QBE983056:QBF983073 QLA983056:QLB983073 QUW983056:QUX983073 RES983056:RET983073 ROO983056:ROP983073 RYK983056:RYL983073 SIG983056:SIH983073 SSC983056:SSD983073 TBY983056:TBZ983073 TLU983056:TLV983073 TVQ983056:TVR983073 UFM983056:UFN983073 UPI983056:UPJ983073 UZE983056:UZF983073 VJA983056:VJB983073 VSW983056:VSX983073 WCS983056:WCT983073 WMO983056:WMP983073 WWK983056:WWL983073" xr:uid="{1CD9CB10-9FCD-4EC0-8D4C-E76499C3E167}">
      <formula1>学年</formula1>
    </dataValidation>
    <dataValidation type="list" allowBlank="1" showInputMessage="1" showErrorMessage="1" sqref="C15:F32 IY15:JB32 SU15:SX32 ACQ15:ACT32 AMM15:AMP32 AWI15:AWL32 BGE15:BGH32 BQA15:BQD32 BZW15:BZZ32 CJS15:CJV32 CTO15:CTR32 DDK15:DDN32 DNG15:DNJ32 DXC15:DXF32 EGY15:EHB32 EQU15:EQX32 FAQ15:FAT32 FKM15:FKP32 FUI15:FUL32 GEE15:GEH32 GOA15:GOD32 GXW15:GXZ32 HHS15:HHV32 HRO15:HRR32 IBK15:IBN32 ILG15:ILJ32 IVC15:IVF32 JEY15:JFB32 JOU15:JOX32 JYQ15:JYT32 KIM15:KIP32 KSI15:KSL32 LCE15:LCH32 LMA15:LMD32 LVW15:LVZ32 MFS15:MFV32 MPO15:MPR32 MZK15:MZN32 NJG15:NJJ32 NTC15:NTF32 OCY15:ODB32 OMU15:OMX32 OWQ15:OWT32 PGM15:PGP32 PQI15:PQL32 QAE15:QAH32 QKA15:QKD32 QTW15:QTZ32 RDS15:RDV32 RNO15:RNR32 RXK15:RXN32 SHG15:SHJ32 SRC15:SRF32 TAY15:TBB32 TKU15:TKX32 TUQ15:TUT32 UEM15:UEP32 UOI15:UOL32 UYE15:UYH32 VIA15:VID32 VRW15:VRZ32 WBS15:WBV32 WLO15:WLR32 WVK15:WVN32 C65552:F65569 IY65552:JB65569 SU65552:SX65569 ACQ65552:ACT65569 AMM65552:AMP65569 AWI65552:AWL65569 BGE65552:BGH65569 BQA65552:BQD65569 BZW65552:BZZ65569 CJS65552:CJV65569 CTO65552:CTR65569 DDK65552:DDN65569 DNG65552:DNJ65569 DXC65552:DXF65569 EGY65552:EHB65569 EQU65552:EQX65569 FAQ65552:FAT65569 FKM65552:FKP65569 FUI65552:FUL65569 GEE65552:GEH65569 GOA65552:GOD65569 GXW65552:GXZ65569 HHS65552:HHV65569 HRO65552:HRR65569 IBK65552:IBN65569 ILG65552:ILJ65569 IVC65552:IVF65569 JEY65552:JFB65569 JOU65552:JOX65569 JYQ65552:JYT65569 KIM65552:KIP65569 KSI65552:KSL65569 LCE65552:LCH65569 LMA65552:LMD65569 LVW65552:LVZ65569 MFS65552:MFV65569 MPO65552:MPR65569 MZK65552:MZN65569 NJG65552:NJJ65569 NTC65552:NTF65569 OCY65552:ODB65569 OMU65552:OMX65569 OWQ65552:OWT65569 PGM65552:PGP65569 PQI65552:PQL65569 QAE65552:QAH65569 QKA65552:QKD65569 QTW65552:QTZ65569 RDS65552:RDV65569 RNO65552:RNR65569 RXK65552:RXN65569 SHG65552:SHJ65569 SRC65552:SRF65569 TAY65552:TBB65569 TKU65552:TKX65569 TUQ65552:TUT65569 UEM65552:UEP65569 UOI65552:UOL65569 UYE65552:UYH65569 VIA65552:VID65569 VRW65552:VRZ65569 WBS65552:WBV65569 WLO65552:WLR65569 WVK65552:WVN65569 C131088:F131105 IY131088:JB131105 SU131088:SX131105 ACQ131088:ACT131105 AMM131088:AMP131105 AWI131088:AWL131105 BGE131088:BGH131105 BQA131088:BQD131105 BZW131088:BZZ131105 CJS131088:CJV131105 CTO131088:CTR131105 DDK131088:DDN131105 DNG131088:DNJ131105 DXC131088:DXF131105 EGY131088:EHB131105 EQU131088:EQX131105 FAQ131088:FAT131105 FKM131088:FKP131105 FUI131088:FUL131105 GEE131088:GEH131105 GOA131088:GOD131105 GXW131088:GXZ131105 HHS131088:HHV131105 HRO131088:HRR131105 IBK131088:IBN131105 ILG131088:ILJ131105 IVC131088:IVF131105 JEY131088:JFB131105 JOU131088:JOX131105 JYQ131088:JYT131105 KIM131088:KIP131105 KSI131088:KSL131105 LCE131088:LCH131105 LMA131088:LMD131105 LVW131088:LVZ131105 MFS131088:MFV131105 MPO131088:MPR131105 MZK131088:MZN131105 NJG131088:NJJ131105 NTC131088:NTF131105 OCY131088:ODB131105 OMU131088:OMX131105 OWQ131088:OWT131105 PGM131088:PGP131105 PQI131088:PQL131105 QAE131088:QAH131105 QKA131088:QKD131105 QTW131088:QTZ131105 RDS131088:RDV131105 RNO131088:RNR131105 RXK131088:RXN131105 SHG131088:SHJ131105 SRC131088:SRF131105 TAY131088:TBB131105 TKU131088:TKX131105 TUQ131088:TUT131105 UEM131088:UEP131105 UOI131088:UOL131105 UYE131088:UYH131105 VIA131088:VID131105 VRW131088:VRZ131105 WBS131088:WBV131105 WLO131088:WLR131105 WVK131088:WVN131105 C196624:F196641 IY196624:JB196641 SU196624:SX196641 ACQ196624:ACT196641 AMM196624:AMP196641 AWI196624:AWL196641 BGE196624:BGH196641 BQA196624:BQD196641 BZW196624:BZZ196641 CJS196624:CJV196641 CTO196624:CTR196641 DDK196624:DDN196641 DNG196624:DNJ196641 DXC196624:DXF196641 EGY196624:EHB196641 EQU196624:EQX196641 FAQ196624:FAT196641 FKM196624:FKP196641 FUI196624:FUL196641 GEE196624:GEH196641 GOA196624:GOD196641 GXW196624:GXZ196641 HHS196624:HHV196641 HRO196624:HRR196641 IBK196624:IBN196641 ILG196624:ILJ196641 IVC196624:IVF196641 JEY196624:JFB196641 JOU196624:JOX196641 JYQ196624:JYT196641 KIM196624:KIP196641 KSI196624:KSL196641 LCE196624:LCH196641 LMA196624:LMD196641 LVW196624:LVZ196641 MFS196624:MFV196641 MPO196624:MPR196641 MZK196624:MZN196641 NJG196624:NJJ196641 NTC196624:NTF196641 OCY196624:ODB196641 OMU196624:OMX196641 OWQ196624:OWT196641 PGM196624:PGP196641 PQI196624:PQL196641 QAE196624:QAH196641 QKA196624:QKD196641 QTW196624:QTZ196641 RDS196624:RDV196641 RNO196624:RNR196641 RXK196624:RXN196641 SHG196624:SHJ196641 SRC196624:SRF196641 TAY196624:TBB196641 TKU196624:TKX196641 TUQ196624:TUT196641 UEM196624:UEP196641 UOI196624:UOL196641 UYE196624:UYH196641 VIA196624:VID196641 VRW196624:VRZ196641 WBS196624:WBV196641 WLO196624:WLR196641 WVK196624:WVN196641 C262160:F262177 IY262160:JB262177 SU262160:SX262177 ACQ262160:ACT262177 AMM262160:AMP262177 AWI262160:AWL262177 BGE262160:BGH262177 BQA262160:BQD262177 BZW262160:BZZ262177 CJS262160:CJV262177 CTO262160:CTR262177 DDK262160:DDN262177 DNG262160:DNJ262177 DXC262160:DXF262177 EGY262160:EHB262177 EQU262160:EQX262177 FAQ262160:FAT262177 FKM262160:FKP262177 FUI262160:FUL262177 GEE262160:GEH262177 GOA262160:GOD262177 GXW262160:GXZ262177 HHS262160:HHV262177 HRO262160:HRR262177 IBK262160:IBN262177 ILG262160:ILJ262177 IVC262160:IVF262177 JEY262160:JFB262177 JOU262160:JOX262177 JYQ262160:JYT262177 KIM262160:KIP262177 KSI262160:KSL262177 LCE262160:LCH262177 LMA262160:LMD262177 LVW262160:LVZ262177 MFS262160:MFV262177 MPO262160:MPR262177 MZK262160:MZN262177 NJG262160:NJJ262177 NTC262160:NTF262177 OCY262160:ODB262177 OMU262160:OMX262177 OWQ262160:OWT262177 PGM262160:PGP262177 PQI262160:PQL262177 QAE262160:QAH262177 QKA262160:QKD262177 QTW262160:QTZ262177 RDS262160:RDV262177 RNO262160:RNR262177 RXK262160:RXN262177 SHG262160:SHJ262177 SRC262160:SRF262177 TAY262160:TBB262177 TKU262160:TKX262177 TUQ262160:TUT262177 UEM262160:UEP262177 UOI262160:UOL262177 UYE262160:UYH262177 VIA262160:VID262177 VRW262160:VRZ262177 WBS262160:WBV262177 WLO262160:WLR262177 WVK262160:WVN262177 C327696:F327713 IY327696:JB327713 SU327696:SX327713 ACQ327696:ACT327713 AMM327696:AMP327713 AWI327696:AWL327713 BGE327696:BGH327713 BQA327696:BQD327713 BZW327696:BZZ327713 CJS327696:CJV327713 CTO327696:CTR327713 DDK327696:DDN327713 DNG327696:DNJ327713 DXC327696:DXF327713 EGY327696:EHB327713 EQU327696:EQX327713 FAQ327696:FAT327713 FKM327696:FKP327713 FUI327696:FUL327713 GEE327696:GEH327713 GOA327696:GOD327713 GXW327696:GXZ327713 HHS327696:HHV327713 HRO327696:HRR327713 IBK327696:IBN327713 ILG327696:ILJ327713 IVC327696:IVF327713 JEY327696:JFB327713 JOU327696:JOX327713 JYQ327696:JYT327713 KIM327696:KIP327713 KSI327696:KSL327713 LCE327696:LCH327713 LMA327696:LMD327713 LVW327696:LVZ327713 MFS327696:MFV327713 MPO327696:MPR327713 MZK327696:MZN327713 NJG327696:NJJ327713 NTC327696:NTF327713 OCY327696:ODB327713 OMU327696:OMX327713 OWQ327696:OWT327713 PGM327696:PGP327713 PQI327696:PQL327713 QAE327696:QAH327713 QKA327696:QKD327713 QTW327696:QTZ327713 RDS327696:RDV327713 RNO327696:RNR327713 RXK327696:RXN327713 SHG327696:SHJ327713 SRC327696:SRF327713 TAY327696:TBB327713 TKU327696:TKX327713 TUQ327696:TUT327713 UEM327696:UEP327713 UOI327696:UOL327713 UYE327696:UYH327713 VIA327696:VID327713 VRW327696:VRZ327713 WBS327696:WBV327713 WLO327696:WLR327713 WVK327696:WVN327713 C393232:F393249 IY393232:JB393249 SU393232:SX393249 ACQ393232:ACT393249 AMM393232:AMP393249 AWI393232:AWL393249 BGE393232:BGH393249 BQA393232:BQD393249 BZW393232:BZZ393249 CJS393232:CJV393249 CTO393232:CTR393249 DDK393232:DDN393249 DNG393232:DNJ393249 DXC393232:DXF393249 EGY393232:EHB393249 EQU393232:EQX393249 FAQ393232:FAT393249 FKM393232:FKP393249 FUI393232:FUL393249 GEE393232:GEH393249 GOA393232:GOD393249 GXW393232:GXZ393249 HHS393232:HHV393249 HRO393232:HRR393249 IBK393232:IBN393249 ILG393232:ILJ393249 IVC393232:IVF393249 JEY393232:JFB393249 JOU393232:JOX393249 JYQ393232:JYT393249 KIM393232:KIP393249 KSI393232:KSL393249 LCE393232:LCH393249 LMA393232:LMD393249 LVW393232:LVZ393249 MFS393232:MFV393249 MPO393232:MPR393249 MZK393232:MZN393249 NJG393232:NJJ393249 NTC393232:NTF393249 OCY393232:ODB393249 OMU393232:OMX393249 OWQ393232:OWT393249 PGM393232:PGP393249 PQI393232:PQL393249 QAE393232:QAH393249 QKA393232:QKD393249 QTW393232:QTZ393249 RDS393232:RDV393249 RNO393232:RNR393249 RXK393232:RXN393249 SHG393232:SHJ393249 SRC393232:SRF393249 TAY393232:TBB393249 TKU393232:TKX393249 TUQ393232:TUT393249 UEM393232:UEP393249 UOI393232:UOL393249 UYE393232:UYH393249 VIA393232:VID393249 VRW393232:VRZ393249 WBS393232:WBV393249 WLO393232:WLR393249 WVK393232:WVN393249 C458768:F458785 IY458768:JB458785 SU458768:SX458785 ACQ458768:ACT458785 AMM458768:AMP458785 AWI458768:AWL458785 BGE458768:BGH458785 BQA458768:BQD458785 BZW458768:BZZ458785 CJS458768:CJV458785 CTO458768:CTR458785 DDK458768:DDN458785 DNG458768:DNJ458785 DXC458768:DXF458785 EGY458768:EHB458785 EQU458768:EQX458785 FAQ458768:FAT458785 FKM458768:FKP458785 FUI458768:FUL458785 GEE458768:GEH458785 GOA458768:GOD458785 GXW458768:GXZ458785 HHS458768:HHV458785 HRO458768:HRR458785 IBK458768:IBN458785 ILG458768:ILJ458785 IVC458768:IVF458785 JEY458768:JFB458785 JOU458768:JOX458785 JYQ458768:JYT458785 KIM458768:KIP458785 KSI458768:KSL458785 LCE458768:LCH458785 LMA458768:LMD458785 LVW458768:LVZ458785 MFS458768:MFV458785 MPO458768:MPR458785 MZK458768:MZN458785 NJG458768:NJJ458785 NTC458768:NTF458785 OCY458768:ODB458785 OMU458768:OMX458785 OWQ458768:OWT458785 PGM458768:PGP458785 PQI458768:PQL458785 QAE458768:QAH458785 QKA458768:QKD458785 QTW458768:QTZ458785 RDS458768:RDV458785 RNO458768:RNR458785 RXK458768:RXN458785 SHG458768:SHJ458785 SRC458768:SRF458785 TAY458768:TBB458785 TKU458768:TKX458785 TUQ458768:TUT458785 UEM458768:UEP458785 UOI458768:UOL458785 UYE458768:UYH458785 VIA458768:VID458785 VRW458768:VRZ458785 WBS458768:WBV458785 WLO458768:WLR458785 WVK458768:WVN458785 C524304:F524321 IY524304:JB524321 SU524304:SX524321 ACQ524304:ACT524321 AMM524304:AMP524321 AWI524304:AWL524321 BGE524304:BGH524321 BQA524304:BQD524321 BZW524304:BZZ524321 CJS524304:CJV524321 CTO524304:CTR524321 DDK524304:DDN524321 DNG524304:DNJ524321 DXC524304:DXF524321 EGY524304:EHB524321 EQU524304:EQX524321 FAQ524304:FAT524321 FKM524304:FKP524321 FUI524304:FUL524321 GEE524304:GEH524321 GOA524304:GOD524321 GXW524304:GXZ524321 HHS524304:HHV524321 HRO524304:HRR524321 IBK524304:IBN524321 ILG524304:ILJ524321 IVC524304:IVF524321 JEY524304:JFB524321 JOU524304:JOX524321 JYQ524304:JYT524321 KIM524304:KIP524321 KSI524304:KSL524321 LCE524304:LCH524321 LMA524304:LMD524321 LVW524304:LVZ524321 MFS524304:MFV524321 MPO524304:MPR524321 MZK524304:MZN524321 NJG524304:NJJ524321 NTC524304:NTF524321 OCY524304:ODB524321 OMU524304:OMX524321 OWQ524304:OWT524321 PGM524304:PGP524321 PQI524304:PQL524321 QAE524304:QAH524321 QKA524304:QKD524321 QTW524304:QTZ524321 RDS524304:RDV524321 RNO524304:RNR524321 RXK524304:RXN524321 SHG524304:SHJ524321 SRC524304:SRF524321 TAY524304:TBB524321 TKU524304:TKX524321 TUQ524304:TUT524321 UEM524304:UEP524321 UOI524304:UOL524321 UYE524304:UYH524321 VIA524304:VID524321 VRW524304:VRZ524321 WBS524304:WBV524321 WLO524304:WLR524321 WVK524304:WVN524321 C589840:F589857 IY589840:JB589857 SU589840:SX589857 ACQ589840:ACT589857 AMM589840:AMP589857 AWI589840:AWL589857 BGE589840:BGH589857 BQA589840:BQD589857 BZW589840:BZZ589857 CJS589840:CJV589857 CTO589840:CTR589857 DDK589840:DDN589857 DNG589840:DNJ589857 DXC589840:DXF589857 EGY589840:EHB589857 EQU589840:EQX589857 FAQ589840:FAT589857 FKM589840:FKP589857 FUI589840:FUL589857 GEE589840:GEH589857 GOA589840:GOD589857 GXW589840:GXZ589857 HHS589840:HHV589857 HRO589840:HRR589857 IBK589840:IBN589857 ILG589840:ILJ589857 IVC589840:IVF589857 JEY589840:JFB589857 JOU589840:JOX589857 JYQ589840:JYT589857 KIM589840:KIP589857 KSI589840:KSL589857 LCE589840:LCH589857 LMA589840:LMD589857 LVW589840:LVZ589857 MFS589840:MFV589857 MPO589840:MPR589857 MZK589840:MZN589857 NJG589840:NJJ589857 NTC589840:NTF589857 OCY589840:ODB589857 OMU589840:OMX589857 OWQ589840:OWT589857 PGM589840:PGP589857 PQI589840:PQL589857 QAE589840:QAH589857 QKA589840:QKD589857 QTW589840:QTZ589857 RDS589840:RDV589857 RNO589840:RNR589857 RXK589840:RXN589857 SHG589840:SHJ589857 SRC589840:SRF589857 TAY589840:TBB589857 TKU589840:TKX589857 TUQ589840:TUT589857 UEM589840:UEP589857 UOI589840:UOL589857 UYE589840:UYH589857 VIA589840:VID589857 VRW589840:VRZ589857 WBS589840:WBV589857 WLO589840:WLR589857 WVK589840:WVN589857 C655376:F655393 IY655376:JB655393 SU655376:SX655393 ACQ655376:ACT655393 AMM655376:AMP655393 AWI655376:AWL655393 BGE655376:BGH655393 BQA655376:BQD655393 BZW655376:BZZ655393 CJS655376:CJV655393 CTO655376:CTR655393 DDK655376:DDN655393 DNG655376:DNJ655393 DXC655376:DXF655393 EGY655376:EHB655393 EQU655376:EQX655393 FAQ655376:FAT655393 FKM655376:FKP655393 FUI655376:FUL655393 GEE655376:GEH655393 GOA655376:GOD655393 GXW655376:GXZ655393 HHS655376:HHV655393 HRO655376:HRR655393 IBK655376:IBN655393 ILG655376:ILJ655393 IVC655376:IVF655393 JEY655376:JFB655393 JOU655376:JOX655393 JYQ655376:JYT655393 KIM655376:KIP655393 KSI655376:KSL655393 LCE655376:LCH655393 LMA655376:LMD655393 LVW655376:LVZ655393 MFS655376:MFV655393 MPO655376:MPR655393 MZK655376:MZN655393 NJG655376:NJJ655393 NTC655376:NTF655393 OCY655376:ODB655393 OMU655376:OMX655393 OWQ655376:OWT655393 PGM655376:PGP655393 PQI655376:PQL655393 QAE655376:QAH655393 QKA655376:QKD655393 QTW655376:QTZ655393 RDS655376:RDV655393 RNO655376:RNR655393 RXK655376:RXN655393 SHG655376:SHJ655393 SRC655376:SRF655393 TAY655376:TBB655393 TKU655376:TKX655393 TUQ655376:TUT655393 UEM655376:UEP655393 UOI655376:UOL655393 UYE655376:UYH655393 VIA655376:VID655393 VRW655376:VRZ655393 WBS655376:WBV655393 WLO655376:WLR655393 WVK655376:WVN655393 C720912:F720929 IY720912:JB720929 SU720912:SX720929 ACQ720912:ACT720929 AMM720912:AMP720929 AWI720912:AWL720929 BGE720912:BGH720929 BQA720912:BQD720929 BZW720912:BZZ720929 CJS720912:CJV720929 CTO720912:CTR720929 DDK720912:DDN720929 DNG720912:DNJ720929 DXC720912:DXF720929 EGY720912:EHB720929 EQU720912:EQX720929 FAQ720912:FAT720929 FKM720912:FKP720929 FUI720912:FUL720929 GEE720912:GEH720929 GOA720912:GOD720929 GXW720912:GXZ720929 HHS720912:HHV720929 HRO720912:HRR720929 IBK720912:IBN720929 ILG720912:ILJ720929 IVC720912:IVF720929 JEY720912:JFB720929 JOU720912:JOX720929 JYQ720912:JYT720929 KIM720912:KIP720929 KSI720912:KSL720929 LCE720912:LCH720929 LMA720912:LMD720929 LVW720912:LVZ720929 MFS720912:MFV720929 MPO720912:MPR720929 MZK720912:MZN720929 NJG720912:NJJ720929 NTC720912:NTF720929 OCY720912:ODB720929 OMU720912:OMX720929 OWQ720912:OWT720929 PGM720912:PGP720929 PQI720912:PQL720929 QAE720912:QAH720929 QKA720912:QKD720929 QTW720912:QTZ720929 RDS720912:RDV720929 RNO720912:RNR720929 RXK720912:RXN720929 SHG720912:SHJ720929 SRC720912:SRF720929 TAY720912:TBB720929 TKU720912:TKX720929 TUQ720912:TUT720929 UEM720912:UEP720929 UOI720912:UOL720929 UYE720912:UYH720929 VIA720912:VID720929 VRW720912:VRZ720929 WBS720912:WBV720929 WLO720912:WLR720929 WVK720912:WVN720929 C786448:F786465 IY786448:JB786465 SU786448:SX786465 ACQ786448:ACT786465 AMM786448:AMP786465 AWI786448:AWL786465 BGE786448:BGH786465 BQA786448:BQD786465 BZW786448:BZZ786465 CJS786448:CJV786465 CTO786448:CTR786465 DDK786448:DDN786465 DNG786448:DNJ786465 DXC786448:DXF786465 EGY786448:EHB786465 EQU786448:EQX786465 FAQ786448:FAT786465 FKM786448:FKP786465 FUI786448:FUL786465 GEE786448:GEH786465 GOA786448:GOD786465 GXW786448:GXZ786465 HHS786448:HHV786465 HRO786448:HRR786465 IBK786448:IBN786465 ILG786448:ILJ786465 IVC786448:IVF786465 JEY786448:JFB786465 JOU786448:JOX786465 JYQ786448:JYT786465 KIM786448:KIP786465 KSI786448:KSL786465 LCE786448:LCH786465 LMA786448:LMD786465 LVW786448:LVZ786465 MFS786448:MFV786465 MPO786448:MPR786465 MZK786448:MZN786465 NJG786448:NJJ786465 NTC786448:NTF786465 OCY786448:ODB786465 OMU786448:OMX786465 OWQ786448:OWT786465 PGM786448:PGP786465 PQI786448:PQL786465 QAE786448:QAH786465 QKA786448:QKD786465 QTW786448:QTZ786465 RDS786448:RDV786465 RNO786448:RNR786465 RXK786448:RXN786465 SHG786448:SHJ786465 SRC786448:SRF786465 TAY786448:TBB786465 TKU786448:TKX786465 TUQ786448:TUT786465 UEM786448:UEP786465 UOI786448:UOL786465 UYE786448:UYH786465 VIA786448:VID786465 VRW786448:VRZ786465 WBS786448:WBV786465 WLO786448:WLR786465 WVK786448:WVN786465 C851984:F852001 IY851984:JB852001 SU851984:SX852001 ACQ851984:ACT852001 AMM851984:AMP852001 AWI851984:AWL852001 BGE851984:BGH852001 BQA851984:BQD852001 BZW851984:BZZ852001 CJS851984:CJV852001 CTO851984:CTR852001 DDK851984:DDN852001 DNG851984:DNJ852001 DXC851984:DXF852001 EGY851984:EHB852001 EQU851984:EQX852001 FAQ851984:FAT852001 FKM851984:FKP852001 FUI851984:FUL852001 GEE851984:GEH852001 GOA851984:GOD852001 GXW851984:GXZ852001 HHS851984:HHV852001 HRO851984:HRR852001 IBK851984:IBN852001 ILG851984:ILJ852001 IVC851984:IVF852001 JEY851984:JFB852001 JOU851984:JOX852001 JYQ851984:JYT852001 KIM851984:KIP852001 KSI851984:KSL852001 LCE851984:LCH852001 LMA851984:LMD852001 LVW851984:LVZ852001 MFS851984:MFV852001 MPO851984:MPR852001 MZK851984:MZN852001 NJG851984:NJJ852001 NTC851984:NTF852001 OCY851984:ODB852001 OMU851984:OMX852001 OWQ851984:OWT852001 PGM851984:PGP852001 PQI851984:PQL852001 QAE851984:QAH852001 QKA851984:QKD852001 QTW851984:QTZ852001 RDS851984:RDV852001 RNO851984:RNR852001 RXK851984:RXN852001 SHG851984:SHJ852001 SRC851984:SRF852001 TAY851984:TBB852001 TKU851984:TKX852001 TUQ851984:TUT852001 UEM851984:UEP852001 UOI851984:UOL852001 UYE851984:UYH852001 VIA851984:VID852001 VRW851984:VRZ852001 WBS851984:WBV852001 WLO851984:WLR852001 WVK851984:WVN852001 C917520:F917537 IY917520:JB917537 SU917520:SX917537 ACQ917520:ACT917537 AMM917520:AMP917537 AWI917520:AWL917537 BGE917520:BGH917537 BQA917520:BQD917537 BZW917520:BZZ917537 CJS917520:CJV917537 CTO917520:CTR917537 DDK917520:DDN917537 DNG917520:DNJ917537 DXC917520:DXF917537 EGY917520:EHB917537 EQU917520:EQX917537 FAQ917520:FAT917537 FKM917520:FKP917537 FUI917520:FUL917537 GEE917520:GEH917537 GOA917520:GOD917537 GXW917520:GXZ917537 HHS917520:HHV917537 HRO917520:HRR917537 IBK917520:IBN917537 ILG917520:ILJ917537 IVC917520:IVF917537 JEY917520:JFB917537 JOU917520:JOX917537 JYQ917520:JYT917537 KIM917520:KIP917537 KSI917520:KSL917537 LCE917520:LCH917537 LMA917520:LMD917537 LVW917520:LVZ917537 MFS917520:MFV917537 MPO917520:MPR917537 MZK917520:MZN917537 NJG917520:NJJ917537 NTC917520:NTF917537 OCY917520:ODB917537 OMU917520:OMX917537 OWQ917520:OWT917537 PGM917520:PGP917537 PQI917520:PQL917537 QAE917520:QAH917537 QKA917520:QKD917537 QTW917520:QTZ917537 RDS917520:RDV917537 RNO917520:RNR917537 RXK917520:RXN917537 SHG917520:SHJ917537 SRC917520:SRF917537 TAY917520:TBB917537 TKU917520:TKX917537 TUQ917520:TUT917537 UEM917520:UEP917537 UOI917520:UOL917537 UYE917520:UYH917537 VIA917520:VID917537 VRW917520:VRZ917537 WBS917520:WBV917537 WLO917520:WLR917537 WVK917520:WVN917537 C983056:F983073 IY983056:JB983073 SU983056:SX983073 ACQ983056:ACT983073 AMM983056:AMP983073 AWI983056:AWL983073 BGE983056:BGH983073 BQA983056:BQD983073 BZW983056:BZZ983073 CJS983056:CJV983073 CTO983056:CTR983073 DDK983056:DDN983073 DNG983056:DNJ983073 DXC983056:DXF983073 EGY983056:EHB983073 EQU983056:EQX983073 FAQ983056:FAT983073 FKM983056:FKP983073 FUI983056:FUL983073 GEE983056:GEH983073 GOA983056:GOD983073 GXW983056:GXZ983073 HHS983056:HHV983073 HRO983056:HRR983073 IBK983056:IBN983073 ILG983056:ILJ983073 IVC983056:IVF983073 JEY983056:JFB983073 JOU983056:JOX983073 JYQ983056:JYT983073 KIM983056:KIP983073 KSI983056:KSL983073 LCE983056:LCH983073 LMA983056:LMD983073 LVW983056:LVZ983073 MFS983056:MFV983073 MPO983056:MPR983073 MZK983056:MZN983073 NJG983056:NJJ983073 NTC983056:NTF983073 OCY983056:ODB983073 OMU983056:OMX983073 OWQ983056:OWT983073 PGM983056:PGP983073 PQI983056:PQL983073 QAE983056:QAH983073 QKA983056:QKD983073 QTW983056:QTZ983073 RDS983056:RDV983073 RNO983056:RNR983073 RXK983056:RXN983073 SHG983056:SHJ983073 SRC983056:SRF983073 TAY983056:TBB983073 TKU983056:TKX983073 TUQ983056:TUT983073 UEM983056:UEP983073 UOI983056:UOL983073 UYE983056:UYH983073 VIA983056:VID983073 VRW983056:VRZ983073 WBS983056:WBV983073 WLO983056:WLR983073 WVK983056:WVN983073" xr:uid="{7DB22C08-A0D3-4C62-9D09-E02E4E5CCECD}">
      <formula1>位置</formula1>
    </dataValidation>
    <dataValidation type="list" allowBlank="1" showInputMessage="1" showErrorMessage="1" sqref="G14:I32 JC14:JE32 SY14:TA32 ACU14:ACW32 AMQ14:AMS32 AWM14:AWO32 BGI14:BGK32 BQE14:BQG32 CAA14:CAC32 CJW14:CJY32 CTS14:CTU32 DDO14:DDQ32 DNK14:DNM32 DXG14:DXI32 EHC14:EHE32 EQY14:ERA32 FAU14:FAW32 FKQ14:FKS32 FUM14:FUO32 GEI14:GEK32 GOE14:GOG32 GYA14:GYC32 HHW14:HHY32 HRS14:HRU32 IBO14:IBQ32 ILK14:ILM32 IVG14:IVI32 JFC14:JFE32 JOY14:JPA32 JYU14:JYW32 KIQ14:KIS32 KSM14:KSO32 LCI14:LCK32 LME14:LMG32 LWA14:LWC32 MFW14:MFY32 MPS14:MPU32 MZO14:MZQ32 NJK14:NJM32 NTG14:NTI32 ODC14:ODE32 OMY14:ONA32 OWU14:OWW32 PGQ14:PGS32 PQM14:PQO32 QAI14:QAK32 QKE14:QKG32 QUA14:QUC32 RDW14:RDY32 RNS14:RNU32 RXO14:RXQ32 SHK14:SHM32 SRG14:SRI32 TBC14:TBE32 TKY14:TLA32 TUU14:TUW32 UEQ14:UES32 UOM14:UOO32 UYI14:UYK32 VIE14:VIG32 VSA14:VSC32 WBW14:WBY32 WLS14:WLU32 WVO14:WVQ32 G65551:I65569 JC65551:JE65569 SY65551:TA65569 ACU65551:ACW65569 AMQ65551:AMS65569 AWM65551:AWO65569 BGI65551:BGK65569 BQE65551:BQG65569 CAA65551:CAC65569 CJW65551:CJY65569 CTS65551:CTU65569 DDO65551:DDQ65569 DNK65551:DNM65569 DXG65551:DXI65569 EHC65551:EHE65569 EQY65551:ERA65569 FAU65551:FAW65569 FKQ65551:FKS65569 FUM65551:FUO65569 GEI65551:GEK65569 GOE65551:GOG65569 GYA65551:GYC65569 HHW65551:HHY65569 HRS65551:HRU65569 IBO65551:IBQ65569 ILK65551:ILM65569 IVG65551:IVI65569 JFC65551:JFE65569 JOY65551:JPA65569 JYU65551:JYW65569 KIQ65551:KIS65569 KSM65551:KSO65569 LCI65551:LCK65569 LME65551:LMG65569 LWA65551:LWC65569 MFW65551:MFY65569 MPS65551:MPU65569 MZO65551:MZQ65569 NJK65551:NJM65569 NTG65551:NTI65569 ODC65551:ODE65569 OMY65551:ONA65569 OWU65551:OWW65569 PGQ65551:PGS65569 PQM65551:PQO65569 QAI65551:QAK65569 QKE65551:QKG65569 QUA65551:QUC65569 RDW65551:RDY65569 RNS65551:RNU65569 RXO65551:RXQ65569 SHK65551:SHM65569 SRG65551:SRI65569 TBC65551:TBE65569 TKY65551:TLA65569 TUU65551:TUW65569 UEQ65551:UES65569 UOM65551:UOO65569 UYI65551:UYK65569 VIE65551:VIG65569 VSA65551:VSC65569 WBW65551:WBY65569 WLS65551:WLU65569 WVO65551:WVQ65569 G131087:I131105 JC131087:JE131105 SY131087:TA131105 ACU131087:ACW131105 AMQ131087:AMS131105 AWM131087:AWO131105 BGI131087:BGK131105 BQE131087:BQG131105 CAA131087:CAC131105 CJW131087:CJY131105 CTS131087:CTU131105 DDO131087:DDQ131105 DNK131087:DNM131105 DXG131087:DXI131105 EHC131087:EHE131105 EQY131087:ERA131105 FAU131087:FAW131105 FKQ131087:FKS131105 FUM131087:FUO131105 GEI131087:GEK131105 GOE131087:GOG131105 GYA131087:GYC131105 HHW131087:HHY131105 HRS131087:HRU131105 IBO131087:IBQ131105 ILK131087:ILM131105 IVG131087:IVI131105 JFC131087:JFE131105 JOY131087:JPA131105 JYU131087:JYW131105 KIQ131087:KIS131105 KSM131087:KSO131105 LCI131087:LCK131105 LME131087:LMG131105 LWA131087:LWC131105 MFW131087:MFY131105 MPS131087:MPU131105 MZO131087:MZQ131105 NJK131087:NJM131105 NTG131087:NTI131105 ODC131087:ODE131105 OMY131087:ONA131105 OWU131087:OWW131105 PGQ131087:PGS131105 PQM131087:PQO131105 QAI131087:QAK131105 QKE131087:QKG131105 QUA131087:QUC131105 RDW131087:RDY131105 RNS131087:RNU131105 RXO131087:RXQ131105 SHK131087:SHM131105 SRG131087:SRI131105 TBC131087:TBE131105 TKY131087:TLA131105 TUU131087:TUW131105 UEQ131087:UES131105 UOM131087:UOO131105 UYI131087:UYK131105 VIE131087:VIG131105 VSA131087:VSC131105 WBW131087:WBY131105 WLS131087:WLU131105 WVO131087:WVQ131105 G196623:I196641 JC196623:JE196641 SY196623:TA196641 ACU196623:ACW196641 AMQ196623:AMS196641 AWM196623:AWO196641 BGI196623:BGK196641 BQE196623:BQG196641 CAA196623:CAC196641 CJW196623:CJY196641 CTS196623:CTU196641 DDO196623:DDQ196641 DNK196623:DNM196641 DXG196623:DXI196641 EHC196623:EHE196641 EQY196623:ERA196641 FAU196623:FAW196641 FKQ196623:FKS196641 FUM196623:FUO196641 GEI196623:GEK196641 GOE196623:GOG196641 GYA196623:GYC196641 HHW196623:HHY196641 HRS196623:HRU196641 IBO196623:IBQ196641 ILK196623:ILM196641 IVG196623:IVI196641 JFC196623:JFE196641 JOY196623:JPA196641 JYU196623:JYW196641 KIQ196623:KIS196641 KSM196623:KSO196641 LCI196623:LCK196641 LME196623:LMG196641 LWA196623:LWC196641 MFW196623:MFY196641 MPS196623:MPU196641 MZO196623:MZQ196641 NJK196623:NJM196641 NTG196623:NTI196641 ODC196623:ODE196641 OMY196623:ONA196641 OWU196623:OWW196641 PGQ196623:PGS196641 PQM196623:PQO196641 QAI196623:QAK196641 QKE196623:QKG196641 QUA196623:QUC196641 RDW196623:RDY196641 RNS196623:RNU196641 RXO196623:RXQ196641 SHK196623:SHM196641 SRG196623:SRI196641 TBC196623:TBE196641 TKY196623:TLA196641 TUU196623:TUW196641 UEQ196623:UES196641 UOM196623:UOO196641 UYI196623:UYK196641 VIE196623:VIG196641 VSA196623:VSC196641 WBW196623:WBY196641 WLS196623:WLU196641 WVO196623:WVQ196641 G262159:I262177 JC262159:JE262177 SY262159:TA262177 ACU262159:ACW262177 AMQ262159:AMS262177 AWM262159:AWO262177 BGI262159:BGK262177 BQE262159:BQG262177 CAA262159:CAC262177 CJW262159:CJY262177 CTS262159:CTU262177 DDO262159:DDQ262177 DNK262159:DNM262177 DXG262159:DXI262177 EHC262159:EHE262177 EQY262159:ERA262177 FAU262159:FAW262177 FKQ262159:FKS262177 FUM262159:FUO262177 GEI262159:GEK262177 GOE262159:GOG262177 GYA262159:GYC262177 HHW262159:HHY262177 HRS262159:HRU262177 IBO262159:IBQ262177 ILK262159:ILM262177 IVG262159:IVI262177 JFC262159:JFE262177 JOY262159:JPA262177 JYU262159:JYW262177 KIQ262159:KIS262177 KSM262159:KSO262177 LCI262159:LCK262177 LME262159:LMG262177 LWA262159:LWC262177 MFW262159:MFY262177 MPS262159:MPU262177 MZO262159:MZQ262177 NJK262159:NJM262177 NTG262159:NTI262177 ODC262159:ODE262177 OMY262159:ONA262177 OWU262159:OWW262177 PGQ262159:PGS262177 PQM262159:PQO262177 QAI262159:QAK262177 QKE262159:QKG262177 QUA262159:QUC262177 RDW262159:RDY262177 RNS262159:RNU262177 RXO262159:RXQ262177 SHK262159:SHM262177 SRG262159:SRI262177 TBC262159:TBE262177 TKY262159:TLA262177 TUU262159:TUW262177 UEQ262159:UES262177 UOM262159:UOO262177 UYI262159:UYK262177 VIE262159:VIG262177 VSA262159:VSC262177 WBW262159:WBY262177 WLS262159:WLU262177 WVO262159:WVQ262177 G327695:I327713 JC327695:JE327713 SY327695:TA327713 ACU327695:ACW327713 AMQ327695:AMS327713 AWM327695:AWO327713 BGI327695:BGK327713 BQE327695:BQG327713 CAA327695:CAC327713 CJW327695:CJY327713 CTS327695:CTU327713 DDO327695:DDQ327713 DNK327695:DNM327713 DXG327695:DXI327713 EHC327695:EHE327713 EQY327695:ERA327713 FAU327695:FAW327713 FKQ327695:FKS327713 FUM327695:FUO327713 GEI327695:GEK327713 GOE327695:GOG327713 GYA327695:GYC327713 HHW327695:HHY327713 HRS327695:HRU327713 IBO327695:IBQ327713 ILK327695:ILM327713 IVG327695:IVI327713 JFC327695:JFE327713 JOY327695:JPA327713 JYU327695:JYW327713 KIQ327695:KIS327713 KSM327695:KSO327713 LCI327695:LCK327713 LME327695:LMG327713 LWA327695:LWC327713 MFW327695:MFY327713 MPS327695:MPU327713 MZO327695:MZQ327713 NJK327695:NJM327713 NTG327695:NTI327713 ODC327695:ODE327713 OMY327695:ONA327713 OWU327695:OWW327713 PGQ327695:PGS327713 PQM327695:PQO327713 QAI327695:QAK327713 QKE327695:QKG327713 QUA327695:QUC327713 RDW327695:RDY327713 RNS327695:RNU327713 RXO327695:RXQ327713 SHK327695:SHM327713 SRG327695:SRI327713 TBC327695:TBE327713 TKY327695:TLA327713 TUU327695:TUW327713 UEQ327695:UES327713 UOM327695:UOO327713 UYI327695:UYK327713 VIE327695:VIG327713 VSA327695:VSC327713 WBW327695:WBY327713 WLS327695:WLU327713 WVO327695:WVQ327713 G393231:I393249 JC393231:JE393249 SY393231:TA393249 ACU393231:ACW393249 AMQ393231:AMS393249 AWM393231:AWO393249 BGI393231:BGK393249 BQE393231:BQG393249 CAA393231:CAC393249 CJW393231:CJY393249 CTS393231:CTU393249 DDO393231:DDQ393249 DNK393231:DNM393249 DXG393231:DXI393249 EHC393231:EHE393249 EQY393231:ERA393249 FAU393231:FAW393249 FKQ393231:FKS393249 FUM393231:FUO393249 GEI393231:GEK393249 GOE393231:GOG393249 GYA393231:GYC393249 HHW393231:HHY393249 HRS393231:HRU393249 IBO393231:IBQ393249 ILK393231:ILM393249 IVG393231:IVI393249 JFC393231:JFE393249 JOY393231:JPA393249 JYU393231:JYW393249 KIQ393231:KIS393249 KSM393231:KSO393249 LCI393231:LCK393249 LME393231:LMG393249 LWA393231:LWC393249 MFW393231:MFY393249 MPS393231:MPU393249 MZO393231:MZQ393249 NJK393231:NJM393249 NTG393231:NTI393249 ODC393231:ODE393249 OMY393231:ONA393249 OWU393231:OWW393249 PGQ393231:PGS393249 PQM393231:PQO393249 QAI393231:QAK393249 QKE393231:QKG393249 QUA393231:QUC393249 RDW393231:RDY393249 RNS393231:RNU393249 RXO393231:RXQ393249 SHK393231:SHM393249 SRG393231:SRI393249 TBC393231:TBE393249 TKY393231:TLA393249 TUU393231:TUW393249 UEQ393231:UES393249 UOM393231:UOO393249 UYI393231:UYK393249 VIE393231:VIG393249 VSA393231:VSC393249 WBW393231:WBY393249 WLS393231:WLU393249 WVO393231:WVQ393249 G458767:I458785 JC458767:JE458785 SY458767:TA458785 ACU458767:ACW458785 AMQ458767:AMS458785 AWM458767:AWO458785 BGI458767:BGK458785 BQE458767:BQG458785 CAA458767:CAC458785 CJW458767:CJY458785 CTS458767:CTU458785 DDO458767:DDQ458785 DNK458767:DNM458785 DXG458767:DXI458785 EHC458767:EHE458785 EQY458767:ERA458785 FAU458767:FAW458785 FKQ458767:FKS458785 FUM458767:FUO458785 GEI458767:GEK458785 GOE458767:GOG458785 GYA458767:GYC458785 HHW458767:HHY458785 HRS458767:HRU458785 IBO458767:IBQ458785 ILK458767:ILM458785 IVG458767:IVI458785 JFC458767:JFE458785 JOY458767:JPA458785 JYU458767:JYW458785 KIQ458767:KIS458785 KSM458767:KSO458785 LCI458767:LCK458785 LME458767:LMG458785 LWA458767:LWC458785 MFW458767:MFY458785 MPS458767:MPU458785 MZO458767:MZQ458785 NJK458767:NJM458785 NTG458767:NTI458785 ODC458767:ODE458785 OMY458767:ONA458785 OWU458767:OWW458785 PGQ458767:PGS458785 PQM458767:PQO458785 QAI458767:QAK458785 QKE458767:QKG458785 QUA458767:QUC458785 RDW458767:RDY458785 RNS458767:RNU458785 RXO458767:RXQ458785 SHK458767:SHM458785 SRG458767:SRI458785 TBC458767:TBE458785 TKY458767:TLA458785 TUU458767:TUW458785 UEQ458767:UES458785 UOM458767:UOO458785 UYI458767:UYK458785 VIE458767:VIG458785 VSA458767:VSC458785 WBW458767:WBY458785 WLS458767:WLU458785 WVO458767:WVQ458785 G524303:I524321 JC524303:JE524321 SY524303:TA524321 ACU524303:ACW524321 AMQ524303:AMS524321 AWM524303:AWO524321 BGI524303:BGK524321 BQE524303:BQG524321 CAA524303:CAC524321 CJW524303:CJY524321 CTS524303:CTU524321 DDO524303:DDQ524321 DNK524303:DNM524321 DXG524303:DXI524321 EHC524303:EHE524321 EQY524303:ERA524321 FAU524303:FAW524321 FKQ524303:FKS524321 FUM524303:FUO524321 GEI524303:GEK524321 GOE524303:GOG524321 GYA524303:GYC524321 HHW524303:HHY524321 HRS524303:HRU524321 IBO524303:IBQ524321 ILK524303:ILM524321 IVG524303:IVI524321 JFC524303:JFE524321 JOY524303:JPA524321 JYU524303:JYW524321 KIQ524303:KIS524321 KSM524303:KSO524321 LCI524303:LCK524321 LME524303:LMG524321 LWA524303:LWC524321 MFW524303:MFY524321 MPS524303:MPU524321 MZO524303:MZQ524321 NJK524303:NJM524321 NTG524303:NTI524321 ODC524303:ODE524321 OMY524303:ONA524321 OWU524303:OWW524321 PGQ524303:PGS524321 PQM524303:PQO524321 QAI524303:QAK524321 QKE524303:QKG524321 QUA524303:QUC524321 RDW524303:RDY524321 RNS524303:RNU524321 RXO524303:RXQ524321 SHK524303:SHM524321 SRG524303:SRI524321 TBC524303:TBE524321 TKY524303:TLA524321 TUU524303:TUW524321 UEQ524303:UES524321 UOM524303:UOO524321 UYI524303:UYK524321 VIE524303:VIG524321 VSA524303:VSC524321 WBW524303:WBY524321 WLS524303:WLU524321 WVO524303:WVQ524321 G589839:I589857 JC589839:JE589857 SY589839:TA589857 ACU589839:ACW589857 AMQ589839:AMS589857 AWM589839:AWO589857 BGI589839:BGK589857 BQE589839:BQG589857 CAA589839:CAC589857 CJW589839:CJY589857 CTS589839:CTU589857 DDO589839:DDQ589857 DNK589839:DNM589857 DXG589839:DXI589857 EHC589839:EHE589857 EQY589839:ERA589857 FAU589839:FAW589857 FKQ589839:FKS589857 FUM589839:FUO589857 GEI589839:GEK589857 GOE589839:GOG589857 GYA589839:GYC589857 HHW589839:HHY589857 HRS589839:HRU589857 IBO589839:IBQ589857 ILK589839:ILM589857 IVG589839:IVI589857 JFC589839:JFE589857 JOY589839:JPA589857 JYU589839:JYW589857 KIQ589839:KIS589857 KSM589839:KSO589857 LCI589839:LCK589857 LME589839:LMG589857 LWA589839:LWC589857 MFW589839:MFY589857 MPS589839:MPU589857 MZO589839:MZQ589857 NJK589839:NJM589857 NTG589839:NTI589857 ODC589839:ODE589857 OMY589839:ONA589857 OWU589839:OWW589857 PGQ589839:PGS589857 PQM589839:PQO589857 QAI589839:QAK589857 QKE589839:QKG589857 QUA589839:QUC589857 RDW589839:RDY589857 RNS589839:RNU589857 RXO589839:RXQ589857 SHK589839:SHM589857 SRG589839:SRI589857 TBC589839:TBE589857 TKY589839:TLA589857 TUU589839:TUW589857 UEQ589839:UES589857 UOM589839:UOO589857 UYI589839:UYK589857 VIE589839:VIG589857 VSA589839:VSC589857 WBW589839:WBY589857 WLS589839:WLU589857 WVO589839:WVQ589857 G655375:I655393 JC655375:JE655393 SY655375:TA655393 ACU655375:ACW655393 AMQ655375:AMS655393 AWM655375:AWO655393 BGI655375:BGK655393 BQE655375:BQG655393 CAA655375:CAC655393 CJW655375:CJY655393 CTS655375:CTU655393 DDO655375:DDQ655393 DNK655375:DNM655393 DXG655375:DXI655393 EHC655375:EHE655393 EQY655375:ERA655393 FAU655375:FAW655393 FKQ655375:FKS655393 FUM655375:FUO655393 GEI655375:GEK655393 GOE655375:GOG655393 GYA655375:GYC655393 HHW655375:HHY655393 HRS655375:HRU655393 IBO655375:IBQ655393 ILK655375:ILM655393 IVG655375:IVI655393 JFC655375:JFE655393 JOY655375:JPA655393 JYU655375:JYW655393 KIQ655375:KIS655393 KSM655375:KSO655393 LCI655375:LCK655393 LME655375:LMG655393 LWA655375:LWC655393 MFW655375:MFY655393 MPS655375:MPU655393 MZO655375:MZQ655393 NJK655375:NJM655393 NTG655375:NTI655393 ODC655375:ODE655393 OMY655375:ONA655393 OWU655375:OWW655393 PGQ655375:PGS655393 PQM655375:PQO655393 QAI655375:QAK655393 QKE655375:QKG655393 QUA655375:QUC655393 RDW655375:RDY655393 RNS655375:RNU655393 RXO655375:RXQ655393 SHK655375:SHM655393 SRG655375:SRI655393 TBC655375:TBE655393 TKY655375:TLA655393 TUU655375:TUW655393 UEQ655375:UES655393 UOM655375:UOO655393 UYI655375:UYK655393 VIE655375:VIG655393 VSA655375:VSC655393 WBW655375:WBY655393 WLS655375:WLU655393 WVO655375:WVQ655393 G720911:I720929 JC720911:JE720929 SY720911:TA720929 ACU720911:ACW720929 AMQ720911:AMS720929 AWM720911:AWO720929 BGI720911:BGK720929 BQE720911:BQG720929 CAA720911:CAC720929 CJW720911:CJY720929 CTS720911:CTU720929 DDO720911:DDQ720929 DNK720911:DNM720929 DXG720911:DXI720929 EHC720911:EHE720929 EQY720911:ERA720929 FAU720911:FAW720929 FKQ720911:FKS720929 FUM720911:FUO720929 GEI720911:GEK720929 GOE720911:GOG720929 GYA720911:GYC720929 HHW720911:HHY720929 HRS720911:HRU720929 IBO720911:IBQ720929 ILK720911:ILM720929 IVG720911:IVI720929 JFC720911:JFE720929 JOY720911:JPA720929 JYU720911:JYW720929 KIQ720911:KIS720929 KSM720911:KSO720929 LCI720911:LCK720929 LME720911:LMG720929 LWA720911:LWC720929 MFW720911:MFY720929 MPS720911:MPU720929 MZO720911:MZQ720929 NJK720911:NJM720929 NTG720911:NTI720929 ODC720911:ODE720929 OMY720911:ONA720929 OWU720911:OWW720929 PGQ720911:PGS720929 PQM720911:PQO720929 QAI720911:QAK720929 QKE720911:QKG720929 QUA720911:QUC720929 RDW720911:RDY720929 RNS720911:RNU720929 RXO720911:RXQ720929 SHK720911:SHM720929 SRG720911:SRI720929 TBC720911:TBE720929 TKY720911:TLA720929 TUU720911:TUW720929 UEQ720911:UES720929 UOM720911:UOO720929 UYI720911:UYK720929 VIE720911:VIG720929 VSA720911:VSC720929 WBW720911:WBY720929 WLS720911:WLU720929 WVO720911:WVQ720929 G786447:I786465 JC786447:JE786465 SY786447:TA786465 ACU786447:ACW786465 AMQ786447:AMS786465 AWM786447:AWO786465 BGI786447:BGK786465 BQE786447:BQG786465 CAA786447:CAC786465 CJW786447:CJY786465 CTS786447:CTU786465 DDO786447:DDQ786465 DNK786447:DNM786465 DXG786447:DXI786465 EHC786447:EHE786465 EQY786447:ERA786465 FAU786447:FAW786465 FKQ786447:FKS786465 FUM786447:FUO786465 GEI786447:GEK786465 GOE786447:GOG786465 GYA786447:GYC786465 HHW786447:HHY786465 HRS786447:HRU786465 IBO786447:IBQ786465 ILK786447:ILM786465 IVG786447:IVI786465 JFC786447:JFE786465 JOY786447:JPA786465 JYU786447:JYW786465 KIQ786447:KIS786465 KSM786447:KSO786465 LCI786447:LCK786465 LME786447:LMG786465 LWA786447:LWC786465 MFW786447:MFY786465 MPS786447:MPU786465 MZO786447:MZQ786465 NJK786447:NJM786465 NTG786447:NTI786465 ODC786447:ODE786465 OMY786447:ONA786465 OWU786447:OWW786465 PGQ786447:PGS786465 PQM786447:PQO786465 QAI786447:QAK786465 QKE786447:QKG786465 QUA786447:QUC786465 RDW786447:RDY786465 RNS786447:RNU786465 RXO786447:RXQ786465 SHK786447:SHM786465 SRG786447:SRI786465 TBC786447:TBE786465 TKY786447:TLA786465 TUU786447:TUW786465 UEQ786447:UES786465 UOM786447:UOO786465 UYI786447:UYK786465 VIE786447:VIG786465 VSA786447:VSC786465 WBW786447:WBY786465 WLS786447:WLU786465 WVO786447:WVQ786465 G851983:I852001 JC851983:JE852001 SY851983:TA852001 ACU851983:ACW852001 AMQ851983:AMS852001 AWM851983:AWO852001 BGI851983:BGK852001 BQE851983:BQG852001 CAA851983:CAC852001 CJW851983:CJY852001 CTS851983:CTU852001 DDO851983:DDQ852001 DNK851983:DNM852001 DXG851983:DXI852001 EHC851983:EHE852001 EQY851983:ERA852001 FAU851983:FAW852001 FKQ851983:FKS852001 FUM851983:FUO852001 GEI851983:GEK852001 GOE851983:GOG852001 GYA851983:GYC852001 HHW851983:HHY852001 HRS851983:HRU852001 IBO851983:IBQ852001 ILK851983:ILM852001 IVG851983:IVI852001 JFC851983:JFE852001 JOY851983:JPA852001 JYU851983:JYW852001 KIQ851983:KIS852001 KSM851983:KSO852001 LCI851983:LCK852001 LME851983:LMG852001 LWA851983:LWC852001 MFW851983:MFY852001 MPS851983:MPU852001 MZO851983:MZQ852001 NJK851983:NJM852001 NTG851983:NTI852001 ODC851983:ODE852001 OMY851983:ONA852001 OWU851983:OWW852001 PGQ851983:PGS852001 PQM851983:PQO852001 QAI851983:QAK852001 QKE851983:QKG852001 QUA851983:QUC852001 RDW851983:RDY852001 RNS851983:RNU852001 RXO851983:RXQ852001 SHK851983:SHM852001 SRG851983:SRI852001 TBC851983:TBE852001 TKY851983:TLA852001 TUU851983:TUW852001 UEQ851983:UES852001 UOM851983:UOO852001 UYI851983:UYK852001 VIE851983:VIG852001 VSA851983:VSC852001 WBW851983:WBY852001 WLS851983:WLU852001 WVO851983:WVQ852001 G917519:I917537 JC917519:JE917537 SY917519:TA917537 ACU917519:ACW917537 AMQ917519:AMS917537 AWM917519:AWO917537 BGI917519:BGK917537 BQE917519:BQG917537 CAA917519:CAC917537 CJW917519:CJY917537 CTS917519:CTU917537 DDO917519:DDQ917537 DNK917519:DNM917537 DXG917519:DXI917537 EHC917519:EHE917537 EQY917519:ERA917537 FAU917519:FAW917537 FKQ917519:FKS917537 FUM917519:FUO917537 GEI917519:GEK917537 GOE917519:GOG917537 GYA917519:GYC917537 HHW917519:HHY917537 HRS917519:HRU917537 IBO917519:IBQ917537 ILK917519:ILM917537 IVG917519:IVI917537 JFC917519:JFE917537 JOY917519:JPA917537 JYU917519:JYW917537 KIQ917519:KIS917537 KSM917519:KSO917537 LCI917519:LCK917537 LME917519:LMG917537 LWA917519:LWC917537 MFW917519:MFY917537 MPS917519:MPU917537 MZO917519:MZQ917537 NJK917519:NJM917537 NTG917519:NTI917537 ODC917519:ODE917537 OMY917519:ONA917537 OWU917519:OWW917537 PGQ917519:PGS917537 PQM917519:PQO917537 QAI917519:QAK917537 QKE917519:QKG917537 QUA917519:QUC917537 RDW917519:RDY917537 RNS917519:RNU917537 RXO917519:RXQ917537 SHK917519:SHM917537 SRG917519:SRI917537 TBC917519:TBE917537 TKY917519:TLA917537 TUU917519:TUW917537 UEQ917519:UES917537 UOM917519:UOO917537 UYI917519:UYK917537 VIE917519:VIG917537 VSA917519:VSC917537 WBW917519:WBY917537 WLS917519:WLU917537 WVO917519:WVQ917537 G983055:I983073 JC983055:JE983073 SY983055:TA983073 ACU983055:ACW983073 AMQ983055:AMS983073 AWM983055:AWO983073 BGI983055:BGK983073 BQE983055:BQG983073 CAA983055:CAC983073 CJW983055:CJY983073 CTS983055:CTU983073 DDO983055:DDQ983073 DNK983055:DNM983073 DXG983055:DXI983073 EHC983055:EHE983073 EQY983055:ERA983073 FAU983055:FAW983073 FKQ983055:FKS983073 FUM983055:FUO983073 GEI983055:GEK983073 GOE983055:GOG983073 GYA983055:GYC983073 HHW983055:HHY983073 HRS983055:HRU983073 IBO983055:IBQ983073 ILK983055:ILM983073 IVG983055:IVI983073 JFC983055:JFE983073 JOY983055:JPA983073 JYU983055:JYW983073 KIQ983055:KIS983073 KSM983055:KSO983073 LCI983055:LCK983073 LME983055:LMG983073 LWA983055:LWC983073 MFW983055:MFY983073 MPS983055:MPU983073 MZO983055:MZQ983073 NJK983055:NJM983073 NTG983055:NTI983073 ODC983055:ODE983073 OMY983055:ONA983073 OWU983055:OWW983073 PGQ983055:PGS983073 PQM983055:PQO983073 QAI983055:QAK983073 QKE983055:QKG983073 QUA983055:QUC983073 RDW983055:RDY983073 RNS983055:RNU983073 RXO983055:RXQ983073 SHK983055:SHM983073 SRG983055:SRI983073 TBC983055:TBE983073 TKY983055:TLA983073 TUU983055:TUW983073 UEQ983055:UES983073 UOM983055:UOO983073 UYI983055:UYK983073 VIE983055:VIG983073 VSA983055:VSC983073 WBW983055:WBY983073 WLS983055:WLU983073 WVO983055:WVQ983073" xr:uid="{CC25F44E-63EA-47FA-B9C1-39CDA561BB77}">
      <formula1>背番号</formula1>
    </dataValidation>
  </dataValidations>
  <pageMargins left="0.94488188976377963" right="0.55118110236220474" top="0.59055118110236227" bottom="0.39370078740157483" header="0.51181102362204722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ソフトボール・申込書</vt:lpstr>
      <vt:lpstr>ソフトボール・申込書!Print_Area</vt:lpstr>
      <vt:lpstr>ソフトボール・申込書!位置</vt:lpstr>
      <vt:lpstr>ソフトボール・申込書!学年</vt:lpstr>
      <vt:lpstr>ソフトボール・申込書!県名</vt:lpstr>
      <vt:lpstr>ソフトボール・申込書!順位</vt:lpstr>
      <vt:lpstr>ソフトボール・申込書!日</vt:lpstr>
      <vt:lpstr>ソフトボール・申込書!背番号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2025-07-02T02:39:43Z</dcterms:modified>
</cp:coreProperties>
</file>