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LS520D6af\homes\共有\県中体連\事務全般\ホームページ\R07\R07四国総体関連\四国総体申し込み書（競技別）\"/>
    </mc:Choice>
  </mc:AlternateContent>
  <xr:revisionPtr revIDLastSave="0" documentId="13_ncr:1_{B42CDFE5-1F91-4EE1-8C66-BE310D87050C}" xr6:coauthVersionLast="47" xr6:coauthVersionMax="47" xr10:uidLastSave="{00000000-0000-0000-0000-000000000000}"/>
  <bookViews>
    <workbookView xWindow="-108" yWindow="-108" windowWidth="23256" windowHeight="12456" xr2:uid="{0F9BA77A-ABD1-444D-B11F-1BF8035AAEF8}"/>
  </bookViews>
  <sheets>
    <sheet name="一覧（印刷用）" sheetId="4" r:id="rId1"/>
    <sheet name="一覧" sheetId="5" r:id="rId2"/>
    <sheet name="県記録" sheetId="6" r:id="rId3"/>
    <sheet name="DT" sheetId="7" r:id="rId4"/>
    <sheet name="RM" sheetId="8" r:id="rId5"/>
    <sheet name="RW" sheetId="9" r:id="rId6"/>
    <sheet name="GN" sheetId="10" r:id="rId7"/>
  </sheets>
  <definedNames>
    <definedName name="gakkou" localSheetId="3">#REF!</definedName>
    <definedName name="gakkou" localSheetId="6">#REF!</definedName>
    <definedName name="gakkou" localSheetId="4">#REF!</definedName>
    <definedName name="gakkou" localSheetId="5">#REF!</definedName>
    <definedName name="gakkou" localSheetId="1">#REF!</definedName>
    <definedName name="gakkou" localSheetId="0">#REF!</definedName>
    <definedName name="gakkou" localSheetId="2">#REF!</definedName>
    <definedName name="gakkou">#REF!</definedName>
    <definedName name="gakunen" localSheetId="3">#REF!</definedName>
    <definedName name="gakunen" localSheetId="6">#REF!</definedName>
    <definedName name="gakunen" localSheetId="4">#REF!</definedName>
    <definedName name="gakunen" localSheetId="5">#REF!</definedName>
    <definedName name="gakunen" localSheetId="1">一覧!$W$7:$W$9</definedName>
    <definedName name="gakunen" localSheetId="0">'一覧（印刷用）'!$W$7:$W$9</definedName>
    <definedName name="gakunen" localSheetId="2">#REF!</definedName>
    <definedName name="gakunen">#REF!</definedName>
    <definedName name="ken" localSheetId="3">#REF!</definedName>
    <definedName name="ken" localSheetId="6">#REF!</definedName>
    <definedName name="ken" localSheetId="4">#REF!</definedName>
    <definedName name="ken" localSheetId="5">#REF!</definedName>
    <definedName name="ken" localSheetId="1">一覧!$X$7:$X$10</definedName>
    <definedName name="ken" localSheetId="0">'一覧（印刷用）'!$X$7:$X$10</definedName>
    <definedName name="ken" localSheetId="2">#REF!</definedName>
    <definedName name="ken">#REF!</definedName>
    <definedName name="_xlnm.Print_Area" localSheetId="1">一覧!$B$2:$R$156</definedName>
    <definedName name="_xlnm.Print_Area" localSheetId="0">'一覧（印刷用）'!$B$2:$R$36</definedName>
    <definedName name="_xlnm.Print_Titles" localSheetId="1">一覧!$B:$R,一覧!$5:$6</definedName>
    <definedName name="_xlnm.Print_Titles" localSheetId="0">'一覧（印刷用）'!$B:$R,'一覧（印刷用）'!$5:$6</definedName>
    <definedName name="seibetu" localSheetId="3">#REF!</definedName>
    <definedName name="seibetu" localSheetId="6">#REF!</definedName>
    <definedName name="seibetu" localSheetId="4">#REF!</definedName>
    <definedName name="seibetu" localSheetId="5">#REF!</definedName>
    <definedName name="seibetu" localSheetId="1">一覧!$W$7:$W$8</definedName>
    <definedName name="seibetu" localSheetId="0">'一覧（印刷用）'!$W$7:$W$8</definedName>
    <definedName name="seibetu" localSheetId="2">#REF!</definedName>
    <definedName name="seibetu">#REF!</definedName>
    <definedName name="syumoku" localSheetId="3">#REF!</definedName>
    <definedName name="syumoku" localSheetId="6">#REF!</definedName>
    <definedName name="syumoku" localSheetId="4">#REF!</definedName>
    <definedName name="syumoku" localSheetId="5">#REF!</definedName>
    <definedName name="syumoku" localSheetId="1">一覧!$U$7:$U$26</definedName>
    <definedName name="syumoku" localSheetId="0">'一覧（印刷用）'!$U$7:$U$26</definedName>
    <definedName name="syumoku" localSheetId="2">#REF!</definedName>
    <definedName name="syumoku">#REF!</definedName>
    <definedName name="あ">#REF!</definedName>
    <definedName name="い">#REF!</definedName>
    <definedName name="コーチ">#REF!</definedName>
    <definedName name="マネージャー">#REF!</definedName>
    <definedName name="マネージャー01">#REF!</definedName>
    <definedName name="マネージャー02">#REF!</definedName>
    <definedName name="マネージャー05">#REF!</definedName>
    <definedName name="位置">#REF!</definedName>
    <definedName name="階級">#REF!</definedName>
    <definedName name="学校">#REF!</definedName>
    <definedName name="学年" localSheetId="0">#REF!</definedName>
    <definedName name="学年">#REF!</definedName>
    <definedName name="月">#REF!</definedName>
    <definedName name="県">#REF!</definedName>
    <definedName name="県名" localSheetId="0">#REF!</definedName>
    <definedName name="県名">#REF!</definedName>
    <definedName name="個人順位" localSheetId="0">#REF!</definedName>
    <definedName name="個人順位">#REF!</definedName>
    <definedName name="種目" localSheetId="0">#REF!</definedName>
    <definedName name="種目">#REF!</definedName>
    <definedName name="順位">#REF!</definedName>
    <definedName name="順位01">#REF!</definedName>
    <definedName name="順位02">#REF!</definedName>
    <definedName name="順位03">#REF!</definedName>
    <definedName name="順位04">#REF!</definedName>
    <definedName name="順位05">#REF!</definedName>
    <definedName name="順位06">#REF!</definedName>
    <definedName name="順位07">#REF!</definedName>
    <definedName name="順位08">#REF!</definedName>
    <definedName name="性別" localSheetId="0">#REF!</definedName>
    <definedName name="性別">#REF!</definedName>
    <definedName name="日" localSheetId="0">#REF!</definedName>
    <definedName name="日">#REF!</definedName>
    <definedName name="日生">#REF!</definedName>
    <definedName name="背番号">#REF!</definedName>
    <definedName name="平成">#REF!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<sst xmlns="http://schemas.openxmlformats.org/spreadsheetml/2006/main" count="222" uniqueCount="112">
  <si>
    <t>性別</t>
    <rPh sb="0" eb="2">
      <t>セイベツ</t>
    </rPh>
    <phoneticPr fontId="3"/>
  </si>
  <si>
    <t>愛媛</t>
    <rPh sb="0" eb="2">
      <t>エヒメ</t>
    </rPh>
    <phoneticPr fontId="3"/>
  </si>
  <si>
    <t>2年100m</t>
    <rPh sb="1" eb="2">
      <t>ネン</t>
    </rPh>
    <phoneticPr fontId="3"/>
  </si>
  <si>
    <t>香川</t>
    <rPh sb="0" eb="2">
      <t>カガワ</t>
    </rPh>
    <phoneticPr fontId="3"/>
  </si>
  <si>
    <t>3年100m</t>
    <rPh sb="1" eb="2">
      <t>ネン</t>
    </rPh>
    <phoneticPr fontId="3"/>
  </si>
  <si>
    <t>高知</t>
    <rPh sb="0" eb="2">
      <t>コウチ</t>
    </rPh>
    <phoneticPr fontId="3"/>
  </si>
  <si>
    <t>200m</t>
  </si>
  <si>
    <t>徳島</t>
    <rPh sb="0" eb="2">
      <t>トクシマ</t>
    </rPh>
    <phoneticPr fontId="3"/>
  </si>
  <si>
    <t>400m</t>
  </si>
  <si>
    <t>800m</t>
  </si>
  <si>
    <t>2年1500m</t>
    <rPh sb="1" eb="2">
      <t>ネン</t>
    </rPh>
    <phoneticPr fontId="3"/>
  </si>
  <si>
    <t>3年1500m</t>
    <rPh sb="1" eb="2">
      <t>ネン</t>
    </rPh>
    <phoneticPr fontId="3"/>
  </si>
  <si>
    <t>3000m</t>
  </si>
  <si>
    <t>110mH</t>
  </si>
  <si>
    <t>100mH</t>
  </si>
  <si>
    <t>走高跳</t>
  </si>
  <si>
    <t>棒高跳</t>
  </si>
  <si>
    <t>走幅跳</t>
  </si>
  <si>
    <t>三段跳</t>
    <rPh sb="0" eb="3">
      <t>サンダント</t>
    </rPh>
    <phoneticPr fontId="3"/>
  </si>
  <si>
    <t>　　　　　　※データの貼り付けを行うときは，必ず「値」のみを貼り付けてください。
　　　　　　　必ず入力セルに指定された形式で貼り付けてください。(半角・全角等。)
　　　　　　　また，絶対に行・列の挿入・削除はおこなわないでください。マクロが正常に働かなくなります。</t>
    <rPh sb="11" eb="12">
      <t>ハ</t>
    </rPh>
    <rPh sb="13" eb="14">
      <t>ツ</t>
    </rPh>
    <rPh sb="16" eb="17">
      <t>オコナ</t>
    </rPh>
    <rPh sb="22" eb="23">
      <t>カナラ</t>
    </rPh>
    <rPh sb="25" eb="26">
      <t>アタイ</t>
    </rPh>
    <rPh sb="30" eb="31">
      <t>ハ</t>
    </rPh>
    <rPh sb="32" eb="33">
      <t>ツ</t>
    </rPh>
    <rPh sb="48" eb="49">
      <t>カナラ</t>
    </rPh>
    <rPh sb="50" eb="52">
      <t>ニュウリョク</t>
    </rPh>
    <rPh sb="55" eb="57">
      <t>シテイ</t>
    </rPh>
    <rPh sb="60" eb="62">
      <t>ケイシキ</t>
    </rPh>
    <rPh sb="63" eb="64">
      <t>ハ</t>
    </rPh>
    <rPh sb="65" eb="66">
      <t>ツ</t>
    </rPh>
    <rPh sb="74" eb="76">
      <t>ハンカク</t>
    </rPh>
    <rPh sb="77" eb="79">
      <t>ゼンカク</t>
    </rPh>
    <rPh sb="79" eb="80">
      <t>トウ</t>
    </rPh>
    <rPh sb="93" eb="95">
      <t>ゼッタイ</t>
    </rPh>
    <rPh sb="96" eb="97">
      <t>ギョウ</t>
    </rPh>
    <rPh sb="98" eb="99">
      <t>レツ</t>
    </rPh>
    <rPh sb="100" eb="102">
      <t>ソウニュウ</t>
    </rPh>
    <rPh sb="103" eb="105">
      <t>サクジョ</t>
    </rPh>
    <rPh sb="122" eb="124">
      <t>セイジョウ</t>
    </rPh>
    <rPh sb="125" eb="126">
      <t>ハタラ</t>
    </rPh>
    <phoneticPr fontId="3"/>
  </si>
  <si>
    <t>県　名</t>
    <rPh sb="0" eb="1">
      <t>ケン</t>
    </rPh>
    <rPh sb="2" eb="3">
      <t>メイ</t>
    </rPh>
    <phoneticPr fontId="3"/>
  </si>
  <si>
    <t>四国総合体育大会（陸上競技）参加申込一覧表(様式A)</t>
    <rPh sb="0" eb="2">
      <t>シコク</t>
    </rPh>
    <rPh sb="2" eb="4">
      <t>ソウゴウ</t>
    </rPh>
    <rPh sb="4" eb="6">
      <t>タイイク</t>
    </rPh>
    <rPh sb="6" eb="8">
      <t>タイカイ</t>
    </rPh>
    <rPh sb="9" eb="11">
      <t>リクジョウ</t>
    </rPh>
    <rPh sb="11" eb="13">
      <t>キョウギ</t>
    </rPh>
    <rPh sb="14" eb="16">
      <t>サンカ</t>
    </rPh>
    <rPh sb="16" eb="17">
      <t>モウ</t>
    </rPh>
    <rPh sb="17" eb="18">
      <t>コ</t>
    </rPh>
    <rPh sb="18" eb="21">
      <t>イチランヒョウ</t>
    </rPh>
    <phoneticPr fontId="3"/>
  </si>
  <si>
    <t>県番号</t>
    <rPh sb="0" eb="1">
      <t>ケン</t>
    </rPh>
    <rPh sb="1" eb="2">
      <t>バン</t>
    </rPh>
    <rPh sb="2" eb="3">
      <t>ゴウ</t>
    </rPh>
    <phoneticPr fontId="3"/>
  </si>
  <si>
    <t>記載責任者</t>
    <rPh sb="0" eb="2">
      <t>キサイ</t>
    </rPh>
    <rPh sb="2" eb="5">
      <t>セキニンシャ</t>
    </rPh>
    <phoneticPr fontId="3"/>
  </si>
  <si>
    <t>番号</t>
    <rPh sb="0" eb="2">
      <t>バンゴウ</t>
    </rPh>
    <phoneticPr fontId="3"/>
  </si>
  <si>
    <t>ﾅﾝﾊﾞｰ</t>
    <phoneticPr fontId="3"/>
  </si>
  <si>
    <t>氏     名</t>
    <rPh sb="0" eb="1">
      <t>シ</t>
    </rPh>
    <rPh sb="6" eb="7">
      <t>メイ</t>
    </rPh>
    <phoneticPr fontId="3"/>
  </si>
  <si>
    <t>学年</t>
    <rPh sb="0" eb="1">
      <t>ガク</t>
    </rPh>
    <rPh sb="1" eb="2">
      <t>ネン</t>
    </rPh>
    <phoneticPr fontId="3"/>
  </si>
  <si>
    <t>ﾌﾘｶﾞﾅ</t>
    <phoneticPr fontId="3"/>
  </si>
  <si>
    <t>種　目　１</t>
    <rPh sb="0" eb="1">
      <t>タネ</t>
    </rPh>
    <rPh sb="2" eb="3">
      <t>メ</t>
    </rPh>
    <phoneticPr fontId="3"/>
  </si>
  <si>
    <t>種　目　２</t>
    <rPh sb="0" eb="1">
      <t>タネ</t>
    </rPh>
    <rPh sb="2" eb="3">
      <t>メ</t>
    </rPh>
    <phoneticPr fontId="3"/>
  </si>
  <si>
    <t>4×100mR</t>
    <phoneticPr fontId="3"/>
  </si>
  <si>
    <t>略式団体名</t>
    <rPh sb="0" eb="2">
      <t>リャクシキ</t>
    </rPh>
    <rPh sb="2" eb="4">
      <t>ダンタイ</t>
    </rPh>
    <rPh sb="4" eb="5">
      <t>メイ</t>
    </rPh>
    <phoneticPr fontId="3"/>
  </si>
  <si>
    <t>正式団体名</t>
    <rPh sb="0" eb="2">
      <t>セイシキ</t>
    </rPh>
    <rPh sb="2" eb="4">
      <t>ダンタイ</t>
    </rPh>
    <rPh sb="4" eb="5">
      <t>メイ</t>
    </rPh>
    <phoneticPr fontId="3"/>
  </si>
  <si>
    <t>ﾌﾘｶﾞﾅ(略式)</t>
    <rPh sb="6" eb="8">
      <t>リャクシキ</t>
    </rPh>
    <phoneticPr fontId="3"/>
  </si>
  <si>
    <t>種目名</t>
    <rPh sb="0" eb="2">
      <t>シュモク</t>
    </rPh>
    <rPh sb="2" eb="3">
      <t>メイ</t>
    </rPh>
    <phoneticPr fontId="3"/>
  </si>
  <si>
    <t>記 録</t>
    <rPh sb="0" eb="1">
      <t>キ</t>
    </rPh>
    <rPh sb="2" eb="3">
      <t>ロク</t>
    </rPh>
    <phoneticPr fontId="3"/>
  </si>
  <si>
    <t>風</t>
    <rPh sb="0" eb="1">
      <t>カゼ</t>
    </rPh>
    <phoneticPr fontId="3"/>
  </si>
  <si>
    <t>選手</t>
    <rPh sb="0" eb="2">
      <t>センシュ</t>
    </rPh>
    <phoneticPr fontId="3"/>
  </si>
  <si>
    <t>1年100m</t>
    <rPh sb="1" eb="2">
      <t>ネン</t>
    </rPh>
    <phoneticPr fontId="3"/>
  </si>
  <si>
    <t>00201</t>
    <phoneticPr fontId="3"/>
  </si>
  <si>
    <t>00202</t>
    <phoneticPr fontId="3"/>
  </si>
  <si>
    <t>00203</t>
    <phoneticPr fontId="3"/>
  </si>
  <si>
    <t>00300</t>
    <phoneticPr fontId="3"/>
  </si>
  <si>
    <t>00500</t>
    <phoneticPr fontId="3"/>
  </si>
  <si>
    <t>00600</t>
    <phoneticPr fontId="3"/>
  </si>
  <si>
    <t>1年1500m</t>
    <rPh sb="1" eb="2">
      <t>ネン</t>
    </rPh>
    <phoneticPr fontId="3"/>
  </si>
  <si>
    <t>00801</t>
    <phoneticPr fontId="3"/>
  </si>
  <si>
    <t>00802</t>
    <phoneticPr fontId="3"/>
  </si>
  <si>
    <t>00803</t>
    <phoneticPr fontId="3"/>
  </si>
  <si>
    <t>01000</t>
    <phoneticPr fontId="3"/>
  </si>
  <si>
    <t>03200</t>
    <phoneticPr fontId="3"/>
  </si>
  <si>
    <t>04200</t>
    <phoneticPr fontId="3"/>
  </si>
  <si>
    <t>07100</t>
    <phoneticPr fontId="3"/>
  </si>
  <si>
    <t>07200</t>
    <phoneticPr fontId="3"/>
  </si>
  <si>
    <t>07300</t>
    <phoneticPr fontId="3"/>
  </si>
  <si>
    <t>07400</t>
    <phoneticPr fontId="3"/>
  </si>
  <si>
    <t>男砲丸投</t>
    <rPh sb="0" eb="1">
      <t>オトコ</t>
    </rPh>
    <rPh sb="1" eb="4">
      <t>ホウガンナゲ</t>
    </rPh>
    <phoneticPr fontId="3"/>
  </si>
  <si>
    <t>08300</t>
    <phoneticPr fontId="3"/>
  </si>
  <si>
    <t>女砲丸投</t>
    <rPh sb="0" eb="1">
      <t>オンナ</t>
    </rPh>
    <rPh sb="1" eb="4">
      <t>ホウガンナゲ</t>
    </rPh>
    <phoneticPr fontId="3"/>
  </si>
  <si>
    <t>08500</t>
    <phoneticPr fontId="3"/>
  </si>
  <si>
    <t>男四種競技</t>
    <rPh sb="0" eb="1">
      <t>オトコ</t>
    </rPh>
    <rPh sb="1" eb="2">
      <t>ヨン</t>
    </rPh>
    <rPh sb="2" eb="3">
      <t>シュ</t>
    </rPh>
    <rPh sb="3" eb="5">
      <t>キョウギ</t>
    </rPh>
    <phoneticPr fontId="3"/>
  </si>
  <si>
    <t>21300</t>
    <phoneticPr fontId="3"/>
  </si>
  <si>
    <t>女四種競技</t>
    <rPh sb="0" eb="1">
      <t>オンナ</t>
    </rPh>
    <rPh sb="1" eb="2">
      <t>ヨン</t>
    </rPh>
    <rPh sb="2" eb="3">
      <t>シュ</t>
    </rPh>
    <rPh sb="3" eb="5">
      <t>キョウギ</t>
    </rPh>
    <phoneticPr fontId="3"/>
  </si>
  <si>
    <t>21400</t>
    <phoneticPr fontId="3"/>
  </si>
  <si>
    <t>4×100m</t>
    <phoneticPr fontId="3"/>
  </si>
  <si>
    <t>60100</t>
    <phoneticPr fontId="3"/>
  </si>
  <si>
    <r>
      <t xml:space="preserve">県中学記録一覧表(様式Ｃ)
</t>
    </r>
    <r>
      <rPr>
        <sz val="11"/>
        <rFont val="ＭＳ 明朝"/>
        <family val="1"/>
        <charset val="128"/>
      </rPr>
      <t>（行の挿入削除は自由にしてもらって結構です。各県の方法で入力してもかまいません。）</t>
    </r>
    <rPh sb="0" eb="1">
      <t>ケン</t>
    </rPh>
    <rPh sb="1" eb="2">
      <t>ナカ</t>
    </rPh>
    <rPh sb="2" eb="3">
      <t>ガク</t>
    </rPh>
    <rPh sb="3" eb="4">
      <t>キ</t>
    </rPh>
    <rPh sb="4" eb="5">
      <t>ロク</t>
    </rPh>
    <rPh sb="15" eb="16">
      <t>ギョウ</t>
    </rPh>
    <rPh sb="17" eb="19">
      <t>ソウニュウ</t>
    </rPh>
    <rPh sb="19" eb="21">
      <t>サクジョ</t>
    </rPh>
    <rPh sb="22" eb="24">
      <t>ジユウ</t>
    </rPh>
    <rPh sb="31" eb="33">
      <t>ケッコウ</t>
    </rPh>
    <rPh sb="36" eb="38">
      <t>カクケン</t>
    </rPh>
    <rPh sb="39" eb="41">
      <t>ホウホウ</t>
    </rPh>
    <rPh sb="42" eb="44">
      <t>ニュウリョク</t>
    </rPh>
    <phoneticPr fontId="3"/>
  </si>
  <si>
    <t>男子</t>
    <rPh sb="0" eb="2">
      <t>ダンシ</t>
    </rPh>
    <phoneticPr fontId="3"/>
  </si>
  <si>
    <t>種　目</t>
    <rPh sb="0" eb="1">
      <t>タネ</t>
    </rPh>
    <rPh sb="2" eb="3">
      <t>メ</t>
    </rPh>
    <phoneticPr fontId="3"/>
  </si>
  <si>
    <t>記　録</t>
    <rPh sb="0" eb="1">
      <t>キ</t>
    </rPh>
    <rPh sb="2" eb="3">
      <t>ロク</t>
    </rPh>
    <phoneticPr fontId="3"/>
  </si>
  <si>
    <t>氏　　　名</t>
    <rPh sb="0" eb="1">
      <t>シ</t>
    </rPh>
    <rPh sb="4" eb="5">
      <t>メイ</t>
    </rPh>
    <phoneticPr fontId="3"/>
  </si>
  <si>
    <t>団体名</t>
    <rPh sb="0" eb="3">
      <t>ダンタイメイ</t>
    </rPh>
    <phoneticPr fontId="3"/>
  </si>
  <si>
    <t>年月日</t>
    <rPh sb="0" eb="3">
      <t>ネンガッピ</t>
    </rPh>
    <phoneticPr fontId="3"/>
  </si>
  <si>
    <t>大会名</t>
    <rPh sb="0" eb="3">
      <t>タイカイメイ</t>
    </rPh>
    <phoneticPr fontId="3"/>
  </si>
  <si>
    <t>2年100</t>
    <rPh sb="1" eb="2">
      <t>ネン</t>
    </rPh>
    <phoneticPr fontId="3"/>
  </si>
  <si>
    <t>3年100</t>
    <rPh sb="1" eb="2">
      <t>ネン</t>
    </rPh>
    <phoneticPr fontId="3"/>
  </si>
  <si>
    <t>1年1500</t>
    <rPh sb="1" eb="2">
      <t>ネン</t>
    </rPh>
    <phoneticPr fontId="3"/>
  </si>
  <si>
    <t>2年1500</t>
    <rPh sb="1" eb="2">
      <t>ネン</t>
    </rPh>
    <phoneticPr fontId="3"/>
  </si>
  <si>
    <t>3年1500</t>
    <rPh sb="1" eb="2">
      <t>ネン</t>
    </rPh>
    <phoneticPr fontId="3"/>
  </si>
  <si>
    <t>ﾘﾚｰ</t>
  </si>
  <si>
    <t>走高跳</t>
    <rPh sb="0" eb="1">
      <t>ハシ</t>
    </rPh>
    <rPh sb="1" eb="3">
      <t>タカト</t>
    </rPh>
    <phoneticPr fontId="3"/>
  </si>
  <si>
    <t>棒高跳</t>
    <rPh sb="0" eb="3">
      <t>ボウタカト</t>
    </rPh>
    <phoneticPr fontId="3"/>
  </si>
  <si>
    <t>走幅跳</t>
    <rPh sb="0" eb="1">
      <t>ハシ</t>
    </rPh>
    <rPh sb="1" eb="3">
      <t>ハバト</t>
    </rPh>
    <phoneticPr fontId="3"/>
  </si>
  <si>
    <t>砲丸投</t>
    <rPh sb="0" eb="3">
      <t>ホウガンナ</t>
    </rPh>
    <phoneticPr fontId="3"/>
  </si>
  <si>
    <t>四種競技</t>
    <rPh sb="0" eb="1">
      <t>ヨン</t>
    </rPh>
    <rPh sb="1" eb="2">
      <t>シュ</t>
    </rPh>
    <rPh sb="2" eb="4">
      <t>キョウギ</t>
    </rPh>
    <phoneticPr fontId="3"/>
  </si>
  <si>
    <t>女子</t>
    <rPh sb="0" eb="2">
      <t>ジョシ</t>
    </rPh>
    <phoneticPr fontId="3"/>
  </si>
  <si>
    <t>1年100</t>
    <rPh sb="1" eb="2">
      <t>ネン</t>
    </rPh>
    <phoneticPr fontId="3"/>
  </si>
  <si>
    <t>DB</t>
    <phoneticPr fontId="3"/>
  </si>
  <si>
    <t>DB</t>
    <phoneticPr fontId="14"/>
  </si>
  <si>
    <t>N1</t>
    <phoneticPr fontId="3"/>
  </si>
  <si>
    <t>N1</t>
    <phoneticPr fontId="14"/>
  </si>
  <si>
    <t>N2</t>
    <phoneticPr fontId="3"/>
  </si>
  <si>
    <t>N2</t>
    <phoneticPr fontId="14"/>
  </si>
  <si>
    <t>SX</t>
    <phoneticPr fontId="14"/>
  </si>
  <si>
    <t>KC</t>
    <phoneticPr fontId="3"/>
  </si>
  <si>
    <t>KC</t>
    <phoneticPr fontId="14"/>
  </si>
  <si>
    <t>MC</t>
    <phoneticPr fontId="14"/>
  </si>
  <si>
    <t>TL</t>
    <phoneticPr fontId="3"/>
  </si>
  <si>
    <t>MT</t>
    <phoneticPr fontId="3"/>
  </si>
  <si>
    <t>ZK</t>
    <phoneticPr fontId="3"/>
  </si>
  <si>
    <t>ZK</t>
    <phoneticPr fontId="14"/>
  </si>
  <si>
    <t>S1</t>
    <phoneticPr fontId="3"/>
  </si>
  <si>
    <t>S1</t>
    <phoneticPr fontId="14"/>
  </si>
  <si>
    <t>S2</t>
    <phoneticPr fontId="14"/>
  </si>
  <si>
    <t>TM</t>
    <phoneticPr fontId="3"/>
  </si>
  <si>
    <t>S2</t>
  </si>
  <si>
    <t>S3</t>
  </si>
  <si>
    <t>S4</t>
  </si>
  <si>
    <t>S5</t>
  </si>
  <si>
    <t>S6</t>
  </si>
  <si>
    <t>N3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</si>
</sst>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第&quot;0&quot;回&quot;"/>
    <numFmt numFmtId="177" formatCode="@&quot;　　印&quot;"/>
    <numFmt numFmtId="178" formatCode="[=1]&quot;男&quot;;[=2]&quot;女&quot;;General"/>
    <numFmt numFmtId="179" formatCode="\+0.0;\-0.0"/>
    <numFmt numFmtId="180" formatCode="[=1]&quot;○&quot;;General"/>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rgb="FF000000"/>
      <name val="ＭＳ Ｐゴシック"/>
      <family val="3"/>
      <charset val="128"/>
    </font>
    <font>
      <b/>
      <sz val="11"/>
      <name val="ＭＳ ゴシック"/>
      <family val="3"/>
      <charset val="128"/>
    </font>
    <font>
      <sz val="11"/>
      <color indexed="9"/>
      <name val="ＭＳ ゴシック"/>
      <family val="3"/>
      <charset val="128"/>
    </font>
    <font>
      <b/>
      <sz val="14"/>
      <color rgb="FFFF0000"/>
      <name val="ＭＳ ゴシック"/>
      <family val="3"/>
      <charset val="128"/>
    </font>
    <font>
      <b/>
      <sz val="14"/>
      <name val="ＭＳ ゴシック"/>
      <family val="3"/>
      <charset val="128"/>
    </font>
    <font>
      <sz val="10"/>
      <color indexed="9"/>
      <name val="ＭＳ ゴシック"/>
      <family val="3"/>
      <charset val="128"/>
    </font>
    <font>
      <sz val="10"/>
      <name val="ＭＳ ゴシック"/>
      <family val="3"/>
      <charset val="128"/>
    </font>
    <font>
      <sz val="16"/>
      <name val="ＭＳ 明朝"/>
      <family val="1"/>
      <charset val="128"/>
    </font>
    <font>
      <sz val="11"/>
      <name val="ＭＳ 明朝"/>
      <family val="1"/>
      <charset val="128"/>
    </font>
    <font>
      <sz val="7"/>
      <name val="ＭＳ Ｐ明朝"/>
      <family val="1"/>
      <charset val="128"/>
    </font>
  </fonts>
  <fills count="11">
    <fill>
      <patternFill patternType="none"/>
    </fill>
    <fill>
      <patternFill patternType="gray125"/>
    </fill>
    <fill>
      <patternFill patternType="solid">
        <fgColor indexed="45"/>
        <bgColor indexed="64"/>
      </patternFill>
    </fill>
    <fill>
      <patternFill patternType="solid">
        <fgColor indexed="8"/>
        <bgColor indexed="64"/>
      </patternFill>
    </fill>
    <fill>
      <patternFill patternType="solid">
        <fgColor indexed="44"/>
        <bgColor indexed="64"/>
      </patternFill>
    </fill>
    <fill>
      <patternFill patternType="solid">
        <fgColor indexed="56"/>
        <bgColor indexed="64"/>
      </patternFill>
    </fill>
    <fill>
      <patternFill patternType="solid">
        <fgColor indexed="43"/>
        <bgColor indexed="64"/>
      </patternFill>
    </fill>
    <fill>
      <patternFill patternType="solid">
        <fgColor indexed="46"/>
        <bgColor indexed="64"/>
      </patternFill>
    </fill>
    <fill>
      <patternFill patternType="solid">
        <fgColor indexed="19"/>
        <bgColor indexed="64"/>
      </patternFill>
    </fill>
    <fill>
      <patternFill patternType="solid">
        <fgColor indexed="22"/>
        <bgColor indexed="64"/>
      </patternFill>
    </fill>
    <fill>
      <patternFill patternType="solid">
        <fgColor indexed="23"/>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9"/>
      </bottom>
      <diagonal/>
    </border>
    <border>
      <left style="thin">
        <color indexed="64"/>
      </left>
      <right/>
      <top style="thin">
        <color indexed="9"/>
      </top>
      <bottom style="thin">
        <color indexed="64"/>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64"/>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bottom style="thin">
        <color indexed="64"/>
      </bottom>
      <diagonal/>
    </border>
    <border>
      <left style="thin">
        <color indexed="9"/>
      </left>
      <right style="thin">
        <color indexed="64"/>
      </right>
      <top style="thin">
        <color indexed="9"/>
      </top>
      <bottom style="thin">
        <color indexed="64"/>
      </bottom>
      <diagonal/>
    </border>
  </borders>
  <cellStyleXfs count="35">
    <xf numFmtId="0" fontId="0" fillId="0" borderId="0">
      <alignment vertical="center"/>
    </xf>
    <xf numFmtId="0" fontId="2" fillId="0" borderId="0"/>
    <xf numFmtId="0" fontId="2" fillId="0" borderId="0"/>
    <xf numFmtId="9"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3">
    <xf numFmtId="0" fontId="0" fillId="0" borderId="0" xfId="0">
      <alignment vertical="center"/>
    </xf>
    <xf numFmtId="0" fontId="4" fillId="0" borderId="0" xfId="4" applyFont="1" applyAlignment="1">
      <alignment vertical="center" shrinkToFit="1"/>
    </xf>
    <xf numFmtId="0" fontId="7" fillId="0" borderId="5" xfId="4" applyFont="1" applyBorder="1" applyAlignment="1">
      <alignment vertical="center" shrinkToFit="1"/>
    </xf>
    <xf numFmtId="0" fontId="7" fillId="3" borderId="6" xfId="4" applyFont="1" applyFill="1" applyBorder="1" applyAlignment="1">
      <alignment horizontal="center" vertical="center" shrinkToFit="1"/>
    </xf>
    <xf numFmtId="0" fontId="4" fillId="0" borderId="4" xfId="4" applyFont="1" applyBorder="1" applyAlignment="1" applyProtection="1">
      <alignment horizontal="center" vertical="center" shrinkToFit="1"/>
      <protection locked="0"/>
    </xf>
    <xf numFmtId="0" fontId="7" fillId="0" borderId="5" xfId="4" applyFont="1" applyBorder="1" applyAlignment="1">
      <alignment horizontal="center" vertical="center" shrinkToFit="1"/>
    </xf>
    <xf numFmtId="0" fontId="7" fillId="3" borderId="7" xfId="4" applyFont="1" applyFill="1" applyBorder="1" applyAlignment="1">
      <alignment horizontal="center" vertical="center" shrinkToFit="1"/>
    </xf>
    <xf numFmtId="0" fontId="4" fillId="4" borderId="4" xfId="4" applyFont="1" applyFill="1" applyBorder="1" applyAlignment="1">
      <alignment horizontal="center" vertical="center" shrinkToFit="1"/>
    </xf>
    <xf numFmtId="0" fontId="11" fillId="6" borderId="10" xfId="4" applyFont="1" applyFill="1" applyBorder="1" applyAlignment="1">
      <alignment horizontal="center" vertical="center" shrinkToFit="1"/>
    </xf>
    <xf numFmtId="0" fontId="11" fillId="6" borderId="4" xfId="4" applyFont="1" applyFill="1" applyBorder="1" applyAlignment="1">
      <alignment horizontal="center" vertical="center" shrinkToFit="1"/>
    </xf>
    <xf numFmtId="0" fontId="11" fillId="4" borderId="4" xfId="4" applyFont="1" applyFill="1" applyBorder="1" applyAlignment="1">
      <alignment horizontal="center" vertical="center" shrinkToFit="1"/>
    </xf>
    <xf numFmtId="0" fontId="11" fillId="4" borderId="1" xfId="4" applyFont="1" applyFill="1" applyBorder="1" applyAlignment="1">
      <alignment horizontal="center" vertical="center" shrinkToFit="1"/>
    </xf>
    <xf numFmtId="0" fontId="11" fillId="7" borderId="4" xfId="4" applyFont="1" applyFill="1" applyBorder="1" applyAlignment="1">
      <alignment horizontal="center" vertical="center" shrinkToFit="1"/>
    </xf>
    <xf numFmtId="0" fontId="4" fillId="9" borderId="4" xfId="4" applyFont="1" applyFill="1" applyBorder="1" applyAlignment="1">
      <alignment vertical="center" shrinkToFit="1"/>
    </xf>
    <xf numFmtId="0" fontId="4" fillId="0" borderId="4" xfId="4" applyFont="1" applyBorder="1" applyAlignment="1" applyProtection="1">
      <alignment horizontal="left" vertical="center" shrinkToFit="1"/>
      <protection locked="0"/>
    </xf>
    <xf numFmtId="178" fontId="4" fillId="0" borderId="4" xfId="4" applyNumberFormat="1" applyFont="1" applyBorder="1" applyAlignment="1" applyProtection="1">
      <alignment horizontal="center" vertical="center" shrinkToFit="1"/>
      <protection locked="0"/>
    </xf>
    <xf numFmtId="0" fontId="4" fillId="0" borderId="4" xfId="4" applyFont="1" applyBorder="1" applyAlignment="1" applyProtection="1">
      <alignment horizontal="right" vertical="center" shrinkToFit="1"/>
      <protection locked="0"/>
    </xf>
    <xf numFmtId="179" fontId="4" fillId="10" borderId="4" xfId="4" applyNumberFormat="1" applyFont="1" applyFill="1" applyBorder="1" applyAlignment="1" applyProtection="1">
      <alignment horizontal="center" vertical="center" shrinkToFit="1"/>
      <protection locked="0"/>
    </xf>
    <xf numFmtId="180" fontId="4" fillId="0" borderId="4" xfId="4" applyNumberFormat="1" applyFont="1" applyBorder="1" applyAlignment="1" applyProtection="1">
      <alignment horizontal="center" vertical="center" shrinkToFit="1"/>
      <protection locked="0"/>
    </xf>
    <xf numFmtId="0" fontId="4" fillId="0" borderId="4" xfId="4" applyFont="1" applyBorder="1" applyAlignment="1" applyProtection="1">
      <alignment vertical="center" shrinkToFit="1"/>
      <protection locked="0"/>
    </xf>
    <xf numFmtId="0" fontId="4" fillId="0" borderId="0" xfId="4" applyFont="1" applyAlignment="1">
      <alignment horizontal="right" vertical="center" shrinkToFit="1"/>
    </xf>
    <xf numFmtId="49" fontId="4" fillId="0" borderId="0" xfId="4" applyNumberFormat="1" applyFont="1" applyAlignment="1">
      <alignment horizontal="right" vertical="center" shrinkToFit="1"/>
    </xf>
    <xf numFmtId="49" fontId="4" fillId="0" borderId="0" xfId="4" applyNumberFormat="1" applyFont="1" applyAlignment="1">
      <alignment vertical="center" shrinkToFit="1"/>
    </xf>
    <xf numFmtId="0" fontId="13" fillId="0" borderId="0" xfId="4" applyFont="1" applyAlignment="1">
      <alignment vertical="center" shrinkToFit="1"/>
    </xf>
    <xf numFmtId="0" fontId="13" fillId="0" borderId="4" xfId="4" applyFont="1" applyBorder="1" applyAlignment="1">
      <alignment horizontal="center" vertical="center" shrinkToFit="1"/>
    </xf>
    <xf numFmtId="0" fontId="13" fillId="0" borderId="4" xfId="4" applyFont="1" applyBorder="1" applyAlignment="1">
      <alignment horizontal="right" vertical="center" shrinkToFit="1"/>
    </xf>
    <xf numFmtId="0" fontId="13" fillId="0" borderId="4" xfId="4" applyFont="1" applyBorder="1" applyAlignment="1">
      <alignment vertical="center" shrinkToFit="1"/>
    </xf>
    <xf numFmtId="0" fontId="13" fillId="0" borderId="4" xfId="4" quotePrefix="1" applyFont="1" applyBorder="1" applyAlignment="1">
      <alignment vertical="center" shrinkToFit="1"/>
    </xf>
    <xf numFmtId="0" fontId="13" fillId="0" borderId="4" xfId="4" applyFont="1" applyBorder="1">
      <alignment vertical="center"/>
    </xf>
    <xf numFmtId="0" fontId="13" fillId="0" borderId="4" xfId="4" quotePrefix="1" applyFont="1" applyBorder="1">
      <alignment vertical="center"/>
    </xf>
    <xf numFmtId="57" fontId="13" fillId="0" borderId="4" xfId="4" quotePrefix="1" applyNumberFormat="1" applyFont="1" applyBorder="1">
      <alignment vertical="center"/>
    </xf>
    <xf numFmtId="0" fontId="13" fillId="0" borderId="4" xfId="4" applyFont="1" applyBorder="1" applyAlignment="1">
      <alignment horizontal="right" vertical="center"/>
    </xf>
    <xf numFmtId="0" fontId="13" fillId="0" borderId="0" xfId="4" applyFont="1">
      <alignment vertical="center"/>
    </xf>
    <xf numFmtId="57" fontId="13" fillId="0" borderId="4" xfId="4" quotePrefix="1" applyNumberFormat="1" applyFont="1" applyBorder="1" applyAlignment="1">
      <alignment horizontal="left" vertical="center"/>
    </xf>
    <xf numFmtId="57" fontId="13" fillId="0" borderId="4" xfId="4" applyNumberFormat="1" applyFont="1" applyBorder="1" applyAlignment="1">
      <alignment horizontal="left" vertical="center" shrinkToFit="1"/>
    </xf>
    <xf numFmtId="0" fontId="11" fillId="0" borderId="0" xfId="4" applyFont="1" applyAlignment="1">
      <alignment horizontal="center" vertical="center" shrinkToFit="1"/>
    </xf>
    <xf numFmtId="49" fontId="11" fillId="0" borderId="0" xfId="4" applyNumberFormat="1" applyFont="1" applyAlignment="1">
      <alignment horizontal="center" vertical="center" shrinkToFit="1"/>
    </xf>
    <xf numFmtId="49" fontId="11" fillId="0" borderId="0" xfId="4" applyNumberFormat="1" applyFont="1" applyAlignment="1">
      <alignment vertical="center" shrinkToFit="1"/>
    </xf>
    <xf numFmtId="0" fontId="11" fillId="0" borderId="0" xfId="4" applyFont="1" applyAlignment="1">
      <alignment vertical="center" shrinkToFit="1"/>
    </xf>
    <xf numFmtId="0" fontId="10" fillId="8" borderId="13" xfId="4" applyFont="1" applyFill="1" applyBorder="1" applyAlignment="1">
      <alignment horizontal="center" vertical="center" shrinkToFit="1"/>
    </xf>
    <xf numFmtId="0" fontId="10" fillId="8" borderId="18" xfId="4" applyFont="1" applyFill="1" applyBorder="1" applyAlignment="1">
      <alignment horizontal="center" vertical="center" shrinkToFit="1"/>
    </xf>
    <xf numFmtId="0" fontId="6" fillId="2" borderId="0" xfId="4" applyFont="1" applyFill="1" applyAlignment="1">
      <alignment vertical="center" wrapText="1" shrinkToFit="1"/>
    </xf>
    <xf numFmtId="176" fontId="8" fillId="0" borderId="0" xfId="4" applyNumberFormat="1" applyFont="1" applyAlignment="1" applyProtection="1">
      <alignment horizontal="right" vertical="center" shrinkToFit="1"/>
      <protection locked="0"/>
    </xf>
    <xf numFmtId="0" fontId="9" fillId="0" borderId="0" xfId="4" applyFont="1" applyAlignment="1">
      <alignment vertical="center" shrinkToFit="1"/>
    </xf>
    <xf numFmtId="177" fontId="4" fillId="0" borderId="3" xfId="4" applyNumberFormat="1" applyFont="1" applyBorder="1" applyAlignment="1">
      <alignment horizontal="right" vertical="center" indent="1" shrinkToFit="1"/>
    </xf>
    <xf numFmtId="0" fontId="10" fillId="3" borderId="8" xfId="4" applyFont="1" applyFill="1" applyBorder="1" applyAlignment="1">
      <alignment horizontal="center" vertical="center" textRotation="255" shrinkToFit="1"/>
    </xf>
    <xf numFmtId="0" fontId="10" fillId="3" borderId="14" xfId="4" applyFont="1" applyFill="1" applyBorder="1" applyAlignment="1">
      <alignment horizontal="center" vertical="center" textRotation="255" shrinkToFit="1"/>
    </xf>
    <xf numFmtId="0" fontId="10" fillId="5" borderId="9" xfId="4" applyFont="1" applyFill="1" applyBorder="1" applyAlignment="1">
      <alignment horizontal="center" vertical="center" shrinkToFit="1"/>
    </xf>
    <xf numFmtId="0" fontId="10" fillId="5" borderId="15" xfId="4" applyFont="1" applyFill="1" applyBorder="1" applyAlignment="1">
      <alignment horizontal="center" vertical="center" shrinkToFit="1"/>
    </xf>
    <xf numFmtId="0" fontId="10" fillId="5" borderId="9" xfId="4" applyFont="1" applyFill="1" applyBorder="1" applyAlignment="1">
      <alignment horizontal="center" vertical="center" textRotation="255" shrinkToFit="1"/>
    </xf>
    <xf numFmtId="0" fontId="10" fillId="5" borderId="15" xfId="4" applyFont="1" applyFill="1" applyBorder="1" applyAlignment="1">
      <alignment horizontal="center" vertical="center" textRotation="255" shrinkToFit="1"/>
    </xf>
    <xf numFmtId="0" fontId="4" fillId="6" borderId="10" xfId="4" applyFont="1" applyFill="1" applyBorder="1" applyAlignment="1">
      <alignment horizontal="center" vertical="center" shrinkToFit="1"/>
    </xf>
    <xf numFmtId="0" fontId="4" fillId="6" borderId="4" xfId="4" applyFont="1" applyFill="1" applyBorder="1" applyAlignment="1">
      <alignment horizontal="center" vertical="center" shrinkToFit="1"/>
    </xf>
    <xf numFmtId="0" fontId="4" fillId="4" borderId="4" xfId="4" applyFont="1" applyFill="1" applyBorder="1" applyAlignment="1">
      <alignment horizontal="center" vertical="center" shrinkToFit="1"/>
    </xf>
    <xf numFmtId="0" fontId="4" fillId="4" borderId="1" xfId="4" applyFont="1" applyFill="1" applyBorder="1" applyAlignment="1">
      <alignment horizontal="center" vertical="center" shrinkToFit="1"/>
    </xf>
    <xf numFmtId="0" fontId="4" fillId="7" borderId="1" xfId="4" applyFont="1" applyFill="1" applyBorder="1" applyAlignment="1">
      <alignment horizontal="center" vertical="center" shrinkToFit="1"/>
    </xf>
    <xf numFmtId="0" fontId="4" fillId="7" borderId="2" xfId="4" applyFont="1" applyFill="1" applyBorder="1" applyAlignment="1">
      <alignment horizontal="center" vertical="center" shrinkToFit="1"/>
    </xf>
    <xf numFmtId="0" fontId="10" fillId="8" borderId="11" xfId="4" applyFont="1" applyFill="1" applyBorder="1" applyAlignment="1">
      <alignment horizontal="center" vertical="center" shrinkToFit="1"/>
    </xf>
    <xf numFmtId="0" fontId="10" fillId="8" borderId="16" xfId="4" applyFont="1" applyFill="1" applyBorder="1" applyAlignment="1">
      <alignment horizontal="center" vertical="center" shrinkToFit="1"/>
    </xf>
    <xf numFmtId="0" fontId="10" fillId="8" borderId="12" xfId="4" applyFont="1" applyFill="1" applyBorder="1" applyAlignment="1">
      <alignment horizontal="center" vertical="center" shrinkToFit="1"/>
    </xf>
    <xf numFmtId="0" fontId="10" fillId="8" borderId="17" xfId="4" applyFont="1" applyFill="1" applyBorder="1" applyAlignment="1">
      <alignment horizontal="center" vertical="center" shrinkToFit="1"/>
    </xf>
    <xf numFmtId="0" fontId="12" fillId="0" borderId="0" xfId="4" applyFont="1" applyAlignment="1">
      <alignment horizontal="center" vertical="center" wrapText="1" shrinkToFit="1"/>
    </xf>
    <xf numFmtId="0" fontId="12" fillId="0" borderId="0" xfId="4" applyFont="1" applyAlignment="1">
      <alignment horizontal="center" vertical="center" shrinkToFit="1"/>
    </xf>
  </cellXfs>
  <cellStyles count="35">
    <cellStyle name="パーセント 2" xfId="3" xr:uid="{F31E5ABD-20D5-4E4A-9E8D-F5B4A3566390}"/>
    <cellStyle name="標準" xfId="0" builtinId="0"/>
    <cellStyle name="標準 10" xfId="11" xr:uid="{57CD697F-5F34-4B5C-9DED-9B59AD93ACD3}"/>
    <cellStyle name="標準 11" xfId="12" xr:uid="{6864F830-2B9B-4D8A-95EC-BB391E7FFE15}"/>
    <cellStyle name="標準 12" xfId="13" xr:uid="{44A03E09-0711-40D2-86E3-8B89CA21A0F2}"/>
    <cellStyle name="標準 13" xfId="14" xr:uid="{C3A65BA4-8808-4078-A0A0-1887188D777A}"/>
    <cellStyle name="標準 16" xfId="34" xr:uid="{9B06E8E6-C66E-43D0-9B38-891B75B9BBC7}"/>
    <cellStyle name="標準 17" xfId="17" xr:uid="{82C2D273-E14D-4C73-93D2-DCDEA614B08C}"/>
    <cellStyle name="標準 18" xfId="18" xr:uid="{D3D445F7-E02C-499F-9C76-EF50A4533995}"/>
    <cellStyle name="標準 19" xfId="19" xr:uid="{CDCA9BCB-3C56-4298-8792-4292B9FEF1D0}"/>
    <cellStyle name="標準 2" xfId="2" xr:uid="{41CD3921-590B-4A01-B7D9-62BAB569BB06}"/>
    <cellStyle name="標準 20" xfId="20" xr:uid="{9332BB5E-243E-48CD-BEF3-43D4E2A1D277}"/>
    <cellStyle name="標準 21" xfId="21" xr:uid="{A7752491-95F8-4625-9811-EA5880E5370B}"/>
    <cellStyle name="標準 26" xfId="26" xr:uid="{61FB72B6-96F2-4627-A8BB-263F9E23EEDC}"/>
    <cellStyle name="標準 27" xfId="27" xr:uid="{845901D3-F9C9-46D9-887E-A3D7458AA872}"/>
    <cellStyle name="標準 3" xfId="4" xr:uid="{B754E7AF-9543-40ED-A53A-BFCF373AB0CB}"/>
    <cellStyle name="標準 30" xfId="30" xr:uid="{7341A1CD-7D51-48E5-BB22-95FF9C38D4B3}"/>
    <cellStyle name="標準 31" xfId="31" xr:uid="{8BF88322-51AD-4E30-A7FA-99BDC09E4143}"/>
    <cellStyle name="標準 32" xfId="32" xr:uid="{3ACE44A9-A6E7-4E3B-8896-7924C53AE6D3}"/>
    <cellStyle name="標準 33" xfId="33" xr:uid="{F707B728-9A21-49EB-81DB-6E10C205B17E}"/>
    <cellStyle name="標準 34" xfId="1" xr:uid="{D6F30BFD-6A9D-457D-88C0-6A423A84F4BF}"/>
    <cellStyle name="標準 35" xfId="5" xr:uid="{62287D0F-67D4-4A6A-8C11-F0C4612CFE4E}"/>
    <cellStyle name="標準 36" xfId="8" xr:uid="{E92767C5-5F48-4E6D-B287-CD40974D638C}"/>
    <cellStyle name="標準 38" xfId="10" xr:uid="{A0095D19-3CFC-4E4A-B119-EBD0D0F0216B}"/>
    <cellStyle name="標準 39" xfId="22" xr:uid="{001F28AC-7D75-4B9E-91A8-702DAEFE68D6}"/>
    <cellStyle name="標準 40" xfId="28" xr:uid="{1C1B03E4-0F80-4239-8958-C60D30FBFCE5}"/>
    <cellStyle name="標準 41" xfId="29" xr:uid="{8D5E236F-E0FF-44D7-966D-F9EED8CAC917}"/>
    <cellStyle name="標準 42" xfId="23" xr:uid="{45B60C33-776B-44B5-BF74-3B4400C89347}"/>
    <cellStyle name="標準 43" xfId="25" xr:uid="{B406040B-3076-4C16-B907-D3ACBB98E9E9}"/>
    <cellStyle name="標準 44" xfId="24" xr:uid="{8C2EDC7D-FA57-451D-8171-AA753BF9B9DA}"/>
    <cellStyle name="標準 45" xfId="9" xr:uid="{67F617EB-C384-463A-ACD7-57B898B60E10}"/>
    <cellStyle name="標準 46" xfId="15" xr:uid="{842529E1-D063-4AD4-94C4-8659F619F19F}"/>
    <cellStyle name="標準 47" xfId="16" xr:uid="{D06E30C5-E36F-4BAA-9C80-83D078ED1768}"/>
    <cellStyle name="標準 5" xfId="6" xr:uid="{FEF60041-7F1D-4179-916B-8B5D519C2790}"/>
    <cellStyle name="標準 6" xfId="7" xr:uid="{3173EF24-CB53-4866-83CB-2608CD60C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716280</xdr:colOff>
          <xdr:row>0</xdr:row>
          <xdr:rowOff>0</xdr:rowOff>
        </xdr:from>
        <xdr:to>
          <xdr:col>18</xdr:col>
          <xdr:colOff>7620</xdr:colOff>
          <xdr:row>0</xdr:row>
          <xdr:rowOff>365760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各県最高記録入力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0</xdr:row>
          <xdr:rowOff>0</xdr:rowOff>
        </xdr:from>
        <xdr:to>
          <xdr:col>16</xdr:col>
          <xdr:colOff>670560</xdr:colOff>
          <xdr:row>0</xdr:row>
          <xdr:rowOff>365760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データ処理</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716280</xdr:colOff>
          <xdr:row>0</xdr:row>
          <xdr:rowOff>0</xdr:rowOff>
        </xdr:from>
        <xdr:to>
          <xdr:col>18</xdr:col>
          <xdr:colOff>7620</xdr:colOff>
          <xdr:row>0</xdr:row>
          <xdr:rowOff>365760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各県最高記録入力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0</xdr:row>
          <xdr:rowOff>0</xdr:rowOff>
        </xdr:from>
        <xdr:to>
          <xdr:col>16</xdr:col>
          <xdr:colOff>670560</xdr:colOff>
          <xdr:row>0</xdr:row>
          <xdr:rowOff>365760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データ処理</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60960</xdr:colOff>
          <xdr:row>0</xdr:row>
          <xdr:rowOff>38100</xdr:rowOff>
        </xdr:from>
        <xdr:to>
          <xdr:col>5</xdr:col>
          <xdr:colOff>1127760</xdr:colOff>
          <xdr:row>0</xdr:row>
          <xdr:rowOff>365760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65E9E-2EB3-4880-BBA3-E10B5AE5DD9B}">
  <sheetPr codeName="Sheet3">
    <tabColor rgb="FFFFFF00"/>
    <pageSetUpPr autoPageBreaks="0"/>
  </sheetPr>
  <dimension ref="A1:AA157"/>
  <sheetViews>
    <sheetView showGridLines="0" tabSelected="1" zoomScaleNormal="100" workbookViewId="0">
      <pane ySplit="6" topLeftCell="A7" activePane="bottomLeft" state="frozen"/>
      <selection activeCell="L7" sqref="L7:M8"/>
      <selection pane="bottomLeft" sqref="A1:S1"/>
    </sheetView>
  </sheetViews>
  <sheetFormatPr defaultColWidth="0" defaultRowHeight="13.5" customHeight="1" zeroHeight="1" x14ac:dyDescent="0.45"/>
  <cols>
    <col min="1" max="1" width="1.5" style="1" customWidth="1"/>
    <col min="2" max="2" width="3.8984375" style="1" customWidth="1"/>
    <col min="3" max="3" width="7.69921875" style="1" customWidth="1"/>
    <col min="4" max="4" width="13.5" style="1" customWidth="1"/>
    <col min="5" max="5" width="3.3984375" style="1" customWidth="1"/>
    <col min="6" max="6" width="13.5" style="1" customWidth="1"/>
    <col min="7" max="7" width="3.3984375" style="1" customWidth="1"/>
    <col min="8" max="8" width="10.59765625" style="1" customWidth="1"/>
    <col min="9" max="9" width="7.5" style="1" customWidth="1"/>
    <col min="10" max="10" width="5.69921875" style="1" customWidth="1"/>
    <col min="11" max="11" width="10.59765625" style="1" customWidth="1"/>
    <col min="12" max="12" width="7.5" style="1" customWidth="1"/>
    <col min="13" max="13" width="5.69921875" style="1" customWidth="1"/>
    <col min="14" max="14" width="3.8984375" style="1" customWidth="1"/>
    <col min="15" max="15" width="7.5" style="1" customWidth="1"/>
    <col min="16" max="16" width="11.5" style="1" customWidth="1"/>
    <col min="17" max="17" width="14.19921875" style="1" customWidth="1"/>
    <col min="18" max="18" width="11.5" style="1" customWidth="1"/>
    <col min="19" max="19" width="3.09765625" style="1" customWidth="1"/>
    <col min="20" max="16384" width="9" style="1" hidden="1"/>
  </cols>
  <sheetData>
    <row r="1" spans="1:27" ht="43.5" customHeight="1" x14ac:dyDescent="0.45">
      <c r="A1" s="41" t="s">
        <v>19</v>
      </c>
      <c r="B1" s="41"/>
      <c r="C1" s="41"/>
      <c r="D1" s="41"/>
      <c r="E1" s="41"/>
      <c r="F1" s="41"/>
      <c r="G1" s="41"/>
      <c r="H1" s="41"/>
      <c r="I1" s="41"/>
      <c r="J1" s="41"/>
      <c r="K1" s="41"/>
      <c r="L1" s="41"/>
      <c r="M1" s="41"/>
      <c r="N1" s="41"/>
      <c r="O1" s="41"/>
      <c r="P1" s="41"/>
      <c r="Q1" s="41"/>
      <c r="R1" s="41"/>
      <c r="S1" s="41"/>
    </row>
    <row r="2" spans="1:27" ht="17.25" customHeight="1" x14ac:dyDescent="0.45">
      <c r="B2" s="2"/>
      <c r="C2" s="3" t="s">
        <v>20</v>
      </c>
      <c r="D2" s="4" t="s">
        <v>5</v>
      </c>
      <c r="F2" s="42">
        <v>63</v>
      </c>
      <c r="G2" s="43" t="s">
        <v>21</v>
      </c>
      <c r="H2" s="43"/>
      <c r="I2" s="43"/>
      <c r="J2" s="43"/>
      <c r="K2" s="43"/>
      <c r="L2" s="43"/>
      <c r="M2" s="43"/>
      <c r="N2" s="43"/>
      <c r="O2" s="43"/>
    </row>
    <row r="3" spans="1:27" ht="17.25" customHeight="1" x14ac:dyDescent="0.45">
      <c r="B3" s="5"/>
      <c r="C3" s="6" t="s">
        <v>22</v>
      </c>
      <c r="D3" s="7">
        <v>39</v>
      </c>
      <c r="F3" s="42"/>
      <c r="G3" s="43"/>
      <c r="H3" s="43"/>
      <c r="I3" s="43"/>
      <c r="J3" s="43"/>
      <c r="K3" s="43"/>
      <c r="L3" s="43"/>
      <c r="M3" s="43"/>
      <c r="N3" s="43"/>
      <c r="O3" s="43"/>
      <c r="P3" s="1" t="s">
        <v>23</v>
      </c>
      <c r="Q3" s="44"/>
      <c r="R3" s="44"/>
    </row>
    <row r="4" spans="1:27" ht="6.75" customHeight="1" x14ac:dyDescent="0.45"/>
    <row r="5" spans="1:27" ht="13.5" customHeight="1" x14ac:dyDescent="0.45">
      <c r="B5" s="45" t="s">
        <v>24</v>
      </c>
      <c r="C5" s="47" t="s">
        <v>25</v>
      </c>
      <c r="D5" s="47" t="s">
        <v>26</v>
      </c>
      <c r="E5" s="49" t="s">
        <v>27</v>
      </c>
      <c r="F5" s="47" t="s">
        <v>28</v>
      </c>
      <c r="G5" s="49" t="s">
        <v>0</v>
      </c>
      <c r="H5" s="51" t="s">
        <v>29</v>
      </c>
      <c r="I5" s="52"/>
      <c r="J5" s="52"/>
      <c r="K5" s="53" t="s">
        <v>30</v>
      </c>
      <c r="L5" s="53"/>
      <c r="M5" s="54"/>
      <c r="N5" s="55" t="s">
        <v>31</v>
      </c>
      <c r="O5" s="56"/>
      <c r="P5" s="57" t="s">
        <v>32</v>
      </c>
      <c r="Q5" s="59" t="s">
        <v>33</v>
      </c>
      <c r="R5" s="39" t="s">
        <v>34</v>
      </c>
    </row>
    <row r="6" spans="1:27" ht="13.5" customHeight="1" x14ac:dyDescent="0.45">
      <c r="B6" s="46"/>
      <c r="C6" s="48"/>
      <c r="D6" s="48"/>
      <c r="E6" s="50"/>
      <c r="F6" s="48"/>
      <c r="G6" s="50"/>
      <c r="H6" s="8" t="s">
        <v>35</v>
      </c>
      <c r="I6" s="9" t="s">
        <v>36</v>
      </c>
      <c r="J6" s="9" t="s">
        <v>37</v>
      </c>
      <c r="K6" s="10" t="s">
        <v>35</v>
      </c>
      <c r="L6" s="10" t="s">
        <v>36</v>
      </c>
      <c r="M6" s="11" t="s">
        <v>37</v>
      </c>
      <c r="N6" s="12" t="s">
        <v>38</v>
      </c>
      <c r="O6" s="12" t="s">
        <v>36</v>
      </c>
      <c r="P6" s="58"/>
      <c r="Q6" s="60"/>
      <c r="R6" s="40"/>
    </row>
    <row r="7" spans="1:27" ht="17.25" customHeight="1" x14ac:dyDescent="0.45">
      <c r="B7" s="13">
        <v>1</v>
      </c>
      <c r="C7" s="4"/>
      <c r="D7" s="14"/>
      <c r="E7" s="4"/>
      <c r="F7" s="14"/>
      <c r="G7" s="15"/>
      <c r="H7" s="4"/>
      <c r="I7" s="16"/>
      <c r="J7" s="17"/>
      <c r="K7" s="4"/>
      <c r="L7" s="16"/>
      <c r="M7" s="17"/>
      <c r="N7" s="18"/>
      <c r="O7" s="19"/>
      <c r="P7" s="19"/>
      <c r="Q7" s="19"/>
      <c r="R7" s="19"/>
      <c r="U7" s="20" t="s">
        <v>39</v>
      </c>
      <c r="V7" s="21" t="s">
        <v>40</v>
      </c>
      <c r="W7" s="1">
        <v>1</v>
      </c>
      <c r="X7" s="1" t="s">
        <v>3</v>
      </c>
      <c r="Y7" s="22"/>
      <c r="Z7" s="22"/>
      <c r="AA7" s="22"/>
    </row>
    <row r="8" spans="1:27" ht="17.25" customHeight="1" x14ac:dyDescent="0.45">
      <c r="B8" s="13">
        <v>2</v>
      </c>
      <c r="C8" s="4"/>
      <c r="D8" s="14"/>
      <c r="E8" s="4"/>
      <c r="F8" s="14"/>
      <c r="G8" s="15"/>
      <c r="H8" s="4"/>
      <c r="I8" s="16"/>
      <c r="J8" s="17"/>
      <c r="K8" s="4"/>
      <c r="L8" s="16"/>
      <c r="M8" s="17"/>
      <c r="N8" s="18"/>
      <c r="O8" s="19"/>
      <c r="P8" s="19"/>
      <c r="Q8" s="19"/>
      <c r="R8" s="19"/>
      <c r="U8" s="20" t="s">
        <v>2</v>
      </c>
      <c r="V8" s="21" t="s">
        <v>41</v>
      </c>
      <c r="W8" s="1">
        <v>2</v>
      </c>
      <c r="X8" s="1" t="s">
        <v>7</v>
      </c>
      <c r="Y8" s="22"/>
      <c r="Z8" s="22"/>
      <c r="AA8" s="22"/>
    </row>
    <row r="9" spans="1:27" ht="17.25" customHeight="1" x14ac:dyDescent="0.45">
      <c r="B9" s="13">
        <v>3</v>
      </c>
      <c r="C9" s="4"/>
      <c r="D9" s="14"/>
      <c r="E9" s="4"/>
      <c r="F9" s="14"/>
      <c r="G9" s="15"/>
      <c r="H9" s="4"/>
      <c r="I9" s="16"/>
      <c r="J9" s="17"/>
      <c r="K9" s="4"/>
      <c r="L9" s="16"/>
      <c r="M9" s="17"/>
      <c r="N9" s="18"/>
      <c r="O9" s="19"/>
      <c r="P9" s="19"/>
      <c r="Q9" s="19"/>
      <c r="R9" s="19"/>
      <c r="U9" s="20" t="s">
        <v>4</v>
      </c>
      <c r="V9" s="21" t="s">
        <v>42</v>
      </c>
      <c r="W9" s="1">
        <v>3</v>
      </c>
      <c r="X9" s="1" t="s">
        <v>1</v>
      </c>
      <c r="Y9" s="22"/>
      <c r="Z9" s="22"/>
      <c r="AA9" s="22"/>
    </row>
    <row r="10" spans="1:27" ht="17.25" customHeight="1" x14ac:dyDescent="0.45">
      <c r="B10" s="13">
        <v>4</v>
      </c>
      <c r="C10" s="4"/>
      <c r="D10" s="14"/>
      <c r="E10" s="4"/>
      <c r="F10" s="14"/>
      <c r="G10" s="15"/>
      <c r="H10" s="4"/>
      <c r="I10" s="16"/>
      <c r="J10" s="17"/>
      <c r="K10" s="4"/>
      <c r="L10" s="16"/>
      <c r="M10" s="17"/>
      <c r="N10" s="18"/>
      <c r="O10" s="19"/>
      <c r="P10" s="19"/>
      <c r="Q10" s="19"/>
      <c r="R10" s="19"/>
      <c r="U10" s="20" t="s">
        <v>6</v>
      </c>
      <c r="V10" s="21" t="s">
        <v>43</v>
      </c>
      <c r="X10" s="1" t="s">
        <v>5</v>
      </c>
      <c r="Y10" s="22"/>
      <c r="Z10" s="22"/>
      <c r="AA10" s="22"/>
    </row>
    <row r="11" spans="1:27" ht="17.25" customHeight="1" x14ac:dyDescent="0.45">
      <c r="B11" s="13">
        <v>5</v>
      </c>
      <c r="C11" s="4"/>
      <c r="D11" s="14"/>
      <c r="E11" s="4"/>
      <c r="F11" s="14"/>
      <c r="G11" s="15"/>
      <c r="H11" s="4"/>
      <c r="I11" s="16"/>
      <c r="J11" s="17"/>
      <c r="K11" s="4"/>
      <c r="L11" s="16"/>
      <c r="M11" s="17"/>
      <c r="N11" s="18"/>
      <c r="O11" s="19"/>
      <c r="P11" s="19"/>
      <c r="Q11" s="19"/>
      <c r="R11" s="19"/>
      <c r="U11" s="20" t="s">
        <v>8</v>
      </c>
      <c r="V11" s="21" t="s">
        <v>44</v>
      </c>
      <c r="Y11" s="22"/>
      <c r="Z11" s="22"/>
      <c r="AA11" s="22"/>
    </row>
    <row r="12" spans="1:27" ht="17.25" customHeight="1" x14ac:dyDescent="0.45">
      <c r="B12" s="13">
        <v>6</v>
      </c>
      <c r="C12" s="4"/>
      <c r="D12" s="14"/>
      <c r="E12" s="4"/>
      <c r="F12" s="14"/>
      <c r="G12" s="15"/>
      <c r="H12" s="4"/>
      <c r="I12" s="16"/>
      <c r="J12" s="17"/>
      <c r="K12" s="4"/>
      <c r="L12" s="16"/>
      <c r="M12" s="17"/>
      <c r="N12" s="18"/>
      <c r="O12" s="19"/>
      <c r="P12" s="19"/>
      <c r="Q12" s="19"/>
      <c r="R12" s="19"/>
      <c r="U12" s="20" t="s">
        <v>9</v>
      </c>
      <c r="V12" s="21" t="s">
        <v>45</v>
      </c>
      <c r="Y12" s="22"/>
      <c r="Z12" s="22"/>
      <c r="AA12" s="22"/>
    </row>
    <row r="13" spans="1:27" ht="17.25" customHeight="1" x14ac:dyDescent="0.45">
      <c r="B13" s="13">
        <v>7</v>
      </c>
      <c r="C13" s="4"/>
      <c r="D13" s="14"/>
      <c r="E13" s="4"/>
      <c r="F13" s="14"/>
      <c r="G13" s="15"/>
      <c r="H13" s="4"/>
      <c r="I13" s="16"/>
      <c r="J13" s="17"/>
      <c r="K13" s="4"/>
      <c r="L13" s="16"/>
      <c r="M13" s="17"/>
      <c r="N13" s="18"/>
      <c r="O13" s="19"/>
      <c r="P13" s="19"/>
      <c r="Q13" s="19"/>
      <c r="R13" s="19"/>
      <c r="U13" s="20" t="s">
        <v>46</v>
      </c>
      <c r="V13" s="21" t="s">
        <v>47</v>
      </c>
      <c r="Y13" s="22"/>
      <c r="Z13" s="22"/>
      <c r="AA13" s="22"/>
    </row>
    <row r="14" spans="1:27" ht="17.25" customHeight="1" x14ac:dyDescent="0.45">
      <c r="B14" s="13">
        <v>8</v>
      </c>
      <c r="C14" s="4"/>
      <c r="D14" s="14"/>
      <c r="E14" s="4"/>
      <c r="F14" s="14"/>
      <c r="G14" s="15"/>
      <c r="H14" s="4"/>
      <c r="I14" s="16"/>
      <c r="J14" s="17"/>
      <c r="K14" s="4"/>
      <c r="L14" s="16"/>
      <c r="M14" s="17"/>
      <c r="N14" s="18"/>
      <c r="O14" s="19"/>
      <c r="P14" s="19"/>
      <c r="Q14" s="19"/>
      <c r="R14" s="19"/>
      <c r="U14" s="20" t="s">
        <v>10</v>
      </c>
      <c r="V14" s="21" t="s">
        <v>48</v>
      </c>
      <c r="Y14" s="22"/>
      <c r="Z14" s="22"/>
      <c r="AA14" s="22"/>
    </row>
    <row r="15" spans="1:27" ht="17.25" customHeight="1" x14ac:dyDescent="0.45">
      <c r="B15" s="13">
        <v>9</v>
      </c>
      <c r="C15" s="4"/>
      <c r="D15" s="14"/>
      <c r="E15" s="4"/>
      <c r="F15" s="14"/>
      <c r="G15" s="15"/>
      <c r="H15" s="4"/>
      <c r="I15" s="16"/>
      <c r="J15" s="17"/>
      <c r="K15" s="4"/>
      <c r="L15" s="16"/>
      <c r="M15" s="17"/>
      <c r="N15" s="18"/>
      <c r="O15" s="19"/>
      <c r="P15" s="19"/>
      <c r="Q15" s="19"/>
      <c r="R15" s="19"/>
      <c r="U15" s="20" t="s">
        <v>11</v>
      </c>
      <c r="V15" s="21" t="s">
        <v>49</v>
      </c>
      <c r="Y15" s="22"/>
      <c r="Z15" s="22"/>
      <c r="AA15" s="22"/>
    </row>
    <row r="16" spans="1:27" ht="17.25" customHeight="1" x14ac:dyDescent="0.45">
      <c r="B16" s="13">
        <v>10</v>
      </c>
      <c r="C16" s="4"/>
      <c r="D16" s="14"/>
      <c r="E16" s="4"/>
      <c r="F16" s="14"/>
      <c r="G16" s="15"/>
      <c r="H16" s="4"/>
      <c r="I16" s="16"/>
      <c r="J16" s="17"/>
      <c r="K16" s="4"/>
      <c r="L16" s="16"/>
      <c r="M16" s="17"/>
      <c r="N16" s="18"/>
      <c r="O16" s="19"/>
      <c r="P16" s="19"/>
      <c r="Q16" s="19"/>
      <c r="R16" s="19"/>
      <c r="U16" s="20" t="s">
        <v>12</v>
      </c>
      <c r="V16" s="21" t="s">
        <v>50</v>
      </c>
      <c r="Y16" s="22"/>
      <c r="Z16" s="22"/>
      <c r="AA16" s="22"/>
    </row>
    <row r="17" spans="2:27" ht="17.25" customHeight="1" x14ac:dyDescent="0.45">
      <c r="B17" s="13">
        <v>11</v>
      </c>
      <c r="C17" s="4"/>
      <c r="D17" s="14"/>
      <c r="E17" s="4"/>
      <c r="F17" s="14"/>
      <c r="G17" s="15"/>
      <c r="H17" s="4"/>
      <c r="I17" s="16"/>
      <c r="J17" s="17"/>
      <c r="K17" s="4"/>
      <c r="L17" s="16"/>
      <c r="M17" s="17"/>
      <c r="N17" s="18"/>
      <c r="O17" s="19"/>
      <c r="P17" s="19"/>
      <c r="Q17" s="19"/>
      <c r="R17" s="19"/>
      <c r="U17" s="20" t="s">
        <v>13</v>
      </c>
      <c r="V17" s="21" t="s">
        <v>51</v>
      </c>
      <c r="Y17" s="22"/>
      <c r="Z17" s="22"/>
      <c r="AA17" s="22"/>
    </row>
    <row r="18" spans="2:27" ht="17.25" customHeight="1" x14ac:dyDescent="0.45">
      <c r="B18" s="13">
        <v>12</v>
      </c>
      <c r="C18" s="4"/>
      <c r="D18" s="14"/>
      <c r="E18" s="4"/>
      <c r="F18" s="14"/>
      <c r="G18" s="15"/>
      <c r="H18" s="4"/>
      <c r="I18" s="16"/>
      <c r="J18" s="17"/>
      <c r="K18" s="4"/>
      <c r="L18" s="16"/>
      <c r="M18" s="17"/>
      <c r="N18" s="18"/>
      <c r="O18" s="19"/>
      <c r="P18" s="19"/>
      <c r="Q18" s="19"/>
      <c r="R18" s="19"/>
      <c r="U18" s="20" t="s">
        <v>14</v>
      </c>
      <c r="V18" s="21" t="s">
        <v>52</v>
      </c>
      <c r="Y18" s="22"/>
      <c r="Z18" s="22"/>
      <c r="AA18" s="22"/>
    </row>
    <row r="19" spans="2:27" ht="17.25" customHeight="1" x14ac:dyDescent="0.45">
      <c r="B19" s="13">
        <v>13</v>
      </c>
      <c r="C19" s="4"/>
      <c r="D19" s="14"/>
      <c r="E19" s="4"/>
      <c r="F19" s="14"/>
      <c r="G19" s="15"/>
      <c r="H19" s="4"/>
      <c r="I19" s="16"/>
      <c r="J19" s="17"/>
      <c r="K19" s="4"/>
      <c r="L19" s="16"/>
      <c r="M19" s="17"/>
      <c r="N19" s="18"/>
      <c r="O19" s="19"/>
      <c r="P19" s="19"/>
      <c r="Q19" s="19"/>
      <c r="R19" s="19"/>
      <c r="U19" s="20" t="s">
        <v>15</v>
      </c>
      <c r="V19" s="21" t="s">
        <v>53</v>
      </c>
      <c r="Y19" s="22"/>
      <c r="Z19" s="22"/>
      <c r="AA19" s="22"/>
    </row>
    <row r="20" spans="2:27" ht="17.25" customHeight="1" x14ac:dyDescent="0.45">
      <c r="B20" s="13">
        <v>14</v>
      </c>
      <c r="C20" s="4"/>
      <c r="D20" s="14"/>
      <c r="E20" s="4"/>
      <c r="F20" s="14"/>
      <c r="G20" s="15"/>
      <c r="H20" s="4"/>
      <c r="I20" s="16"/>
      <c r="J20" s="17"/>
      <c r="K20" s="4"/>
      <c r="L20" s="16"/>
      <c r="M20" s="17"/>
      <c r="N20" s="18"/>
      <c r="O20" s="19"/>
      <c r="P20" s="19"/>
      <c r="Q20" s="19"/>
      <c r="R20" s="19"/>
      <c r="U20" s="20" t="s">
        <v>16</v>
      </c>
      <c r="V20" s="21" t="s">
        <v>54</v>
      </c>
      <c r="Y20" s="22"/>
      <c r="Z20" s="22"/>
      <c r="AA20" s="22"/>
    </row>
    <row r="21" spans="2:27" ht="17.25" customHeight="1" x14ac:dyDescent="0.45">
      <c r="B21" s="13">
        <v>15</v>
      </c>
      <c r="C21" s="4"/>
      <c r="D21" s="14"/>
      <c r="E21" s="4"/>
      <c r="F21" s="14"/>
      <c r="G21" s="15"/>
      <c r="H21" s="4"/>
      <c r="I21" s="16"/>
      <c r="J21" s="17"/>
      <c r="K21" s="4"/>
      <c r="L21" s="16"/>
      <c r="M21" s="17"/>
      <c r="N21" s="18"/>
      <c r="O21" s="19"/>
      <c r="P21" s="19"/>
      <c r="Q21" s="19"/>
      <c r="R21" s="19"/>
      <c r="U21" s="20" t="s">
        <v>17</v>
      </c>
      <c r="V21" s="21" t="s">
        <v>55</v>
      </c>
      <c r="Y21" s="22"/>
      <c r="Z21" s="22"/>
      <c r="AA21" s="22"/>
    </row>
    <row r="22" spans="2:27" ht="17.25" customHeight="1" x14ac:dyDescent="0.45">
      <c r="B22" s="13">
        <v>16</v>
      </c>
      <c r="C22" s="4"/>
      <c r="D22" s="14"/>
      <c r="E22" s="4"/>
      <c r="F22" s="14"/>
      <c r="G22" s="15"/>
      <c r="H22" s="4"/>
      <c r="I22" s="16"/>
      <c r="J22" s="17"/>
      <c r="K22" s="4"/>
      <c r="L22" s="16"/>
      <c r="M22" s="17"/>
      <c r="N22" s="18"/>
      <c r="O22" s="19"/>
      <c r="P22" s="19"/>
      <c r="Q22" s="19"/>
      <c r="R22" s="19"/>
      <c r="U22" s="20" t="s">
        <v>18</v>
      </c>
      <c r="V22" s="21" t="s">
        <v>56</v>
      </c>
      <c r="Y22" s="22"/>
      <c r="Z22" s="22"/>
      <c r="AA22" s="22"/>
    </row>
    <row r="23" spans="2:27" ht="17.25" customHeight="1" x14ac:dyDescent="0.45">
      <c r="B23" s="13">
        <v>17</v>
      </c>
      <c r="C23" s="4"/>
      <c r="D23" s="14"/>
      <c r="E23" s="4"/>
      <c r="F23" s="14"/>
      <c r="G23" s="15"/>
      <c r="H23" s="4"/>
      <c r="I23" s="16"/>
      <c r="J23" s="17"/>
      <c r="K23" s="4"/>
      <c r="L23" s="16"/>
      <c r="M23" s="17"/>
      <c r="N23" s="18"/>
      <c r="O23" s="19"/>
      <c r="P23" s="19"/>
      <c r="Q23" s="19"/>
      <c r="R23" s="19"/>
      <c r="U23" s="20" t="s">
        <v>57</v>
      </c>
      <c r="V23" s="21" t="s">
        <v>58</v>
      </c>
      <c r="Y23" s="22"/>
      <c r="Z23" s="22"/>
      <c r="AA23" s="22"/>
    </row>
    <row r="24" spans="2:27" ht="17.25" customHeight="1" x14ac:dyDescent="0.45">
      <c r="B24" s="13">
        <v>18</v>
      </c>
      <c r="C24" s="4"/>
      <c r="D24" s="14"/>
      <c r="E24" s="4"/>
      <c r="F24" s="14"/>
      <c r="G24" s="15"/>
      <c r="H24" s="4"/>
      <c r="I24" s="16"/>
      <c r="J24" s="17"/>
      <c r="K24" s="4"/>
      <c r="L24" s="16"/>
      <c r="M24" s="17"/>
      <c r="N24" s="18"/>
      <c r="O24" s="19"/>
      <c r="P24" s="19"/>
      <c r="Q24" s="19"/>
      <c r="R24" s="19"/>
      <c r="U24" s="20" t="s">
        <v>59</v>
      </c>
      <c r="V24" s="21" t="s">
        <v>60</v>
      </c>
      <c r="Y24" s="22"/>
      <c r="Z24" s="22"/>
      <c r="AA24" s="22"/>
    </row>
    <row r="25" spans="2:27" ht="17.25" customHeight="1" x14ac:dyDescent="0.45">
      <c r="B25" s="13">
        <v>19</v>
      </c>
      <c r="C25" s="4"/>
      <c r="D25" s="14"/>
      <c r="E25" s="4"/>
      <c r="F25" s="14"/>
      <c r="G25" s="15"/>
      <c r="H25" s="4"/>
      <c r="I25" s="16"/>
      <c r="J25" s="17"/>
      <c r="K25" s="4"/>
      <c r="L25" s="16"/>
      <c r="M25" s="17"/>
      <c r="N25" s="18"/>
      <c r="O25" s="19"/>
      <c r="P25" s="19"/>
      <c r="Q25" s="19"/>
      <c r="R25" s="19"/>
      <c r="U25" s="20" t="s">
        <v>61</v>
      </c>
      <c r="V25" s="21" t="s">
        <v>62</v>
      </c>
      <c r="Y25" s="22"/>
      <c r="Z25" s="22"/>
      <c r="AA25" s="22"/>
    </row>
    <row r="26" spans="2:27" ht="17.25" customHeight="1" x14ac:dyDescent="0.45">
      <c r="B26" s="13">
        <v>20</v>
      </c>
      <c r="C26" s="4"/>
      <c r="D26" s="14"/>
      <c r="E26" s="4"/>
      <c r="F26" s="14"/>
      <c r="G26" s="15"/>
      <c r="H26" s="4"/>
      <c r="I26" s="19"/>
      <c r="J26" s="17"/>
      <c r="K26" s="4"/>
      <c r="L26" s="19"/>
      <c r="M26" s="17"/>
      <c r="N26" s="18"/>
      <c r="O26" s="19"/>
      <c r="P26" s="19"/>
      <c r="Q26" s="19"/>
      <c r="R26" s="19"/>
      <c r="U26" s="20" t="s">
        <v>63</v>
      </c>
      <c r="V26" s="21" t="s">
        <v>64</v>
      </c>
      <c r="Y26" s="22"/>
      <c r="Z26" s="22"/>
      <c r="AA26" s="22"/>
    </row>
    <row r="27" spans="2:27" ht="17.25" customHeight="1" x14ac:dyDescent="0.45">
      <c r="B27" s="13">
        <v>21</v>
      </c>
      <c r="C27" s="4"/>
      <c r="D27" s="14"/>
      <c r="E27" s="4"/>
      <c r="F27" s="14"/>
      <c r="G27" s="15"/>
      <c r="H27" s="4"/>
      <c r="I27" s="16"/>
      <c r="J27" s="17"/>
      <c r="K27" s="4"/>
      <c r="L27" s="16"/>
      <c r="M27" s="17"/>
      <c r="N27" s="18"/>
      <c r="O27" s="19"/>
      <c r="P27" s="19"/>
      <c r="Q27" s="19"/>
      <c r="R27" s="19"/>
      <c r="U27" s="20" t="s">
        <v>65</v>
      </c>
      <c r="V27" s="21" t="s">
        <v>66</v>
      </c>
      <c r="Y27" s="22"/>
      <c r="Z27" s="22"/>
      <c r="AA27" s="22"/>
    </row>
    <row r="28" spans="2:27" ht="17.25" customHeight="1" x14ac:dyDescent="0.45">
      <c r="B28" s="13">
        <v>22</v>
      </c>
      <c r="C28" s="4"/>
      <c r="D28" s="14"/>
      <c r="E28" s="4"/>
      <c r="F28" s="14"/>
      <c r="G28" s="15"/>
      <c r="H28" s="4"/>
      <c r="I28" s="16"/>
      <c r="J28" s="17"/>
      <c r="K28" s="4"/>
      <c r="L28" s="16"/>
      <c r="M28" s="17"/>
      <c r="N28" s="18"/>
      <c r="O28" s="19"/>
      <c r="P28" s="19"/>
      <c r="Q28" s="19"/>
      <c r="R28" s="19"/>
      <c r="Y28" s="22"/>
      <c r="Z28" s="22"/>
      <c r="AA28" s="22"/>
    </row>
    <row r="29" spans="2:27" ht="17.25" customHeight="1" x14ac:dyDescent="0.45">
      <c r="B29" s="13">
        <v>23</v>
      </c>
      <c r="C29" s="4"/>
      <c r="D29" s="14"/>
      <c r="E29" s="4"/>
      <c r="F29" s="14"/>
      <c r="G29" s="15"/>
      <c r="H29" s="4"/>
      <c r="I29" s="16"/>
      <c r="J29" s="17"/>
      <c r="K29" s="4"/>
      <c r="L29" s="16"/>
      <c r="M29" s="17"/>
      <c r="N29" s="18"/>
      <c r="O29" s="19"/>
      <c r="P29" s="19"/>
      <c r="Q29" s="19"/>
      <c r="R29" s="19"/>
      <c r="Y29" s="22"/>
      <c r="Z29" s="22"/>
      <c r="AA29" s="22"/>
    </row>
    <row r="30" spans="2:27" ht="17.25" customHeight="1" x14ac:dyDescent="0.45">
      <c r="B30" s="13">
        <v>24</v>
      </c>
      <c r="C30" s="4"/>
      <c r="D30" s="14"/>
      <c r="E30" s="4"/>
      <c r="F30" s="14"/>
      <c r="G30" s="15"/>
      <c r="H30" s="4"/>
      <c r="I30" s="16"/>
      <c r="J30" s="17"/>
      <c r="K30" s="4"/>
      <c r="L30" s="16"/>
      <c r="M30" s="17"/>
      <c r="N30" s="18"/>
      <c r="O30" s="19"/>
      <c r="P30" s="19"/>
      <c r="Q30" s="19"/>
      <c r="R30" s="19"/>
      <c r="Y30" s="22"/>
      <c r="Z30" s="22"/>
      <c r="AA30" s="22"/>
    </row>
    <row r="31" spans="2:27" ht="17.25" customHeight="1" x14ac:dyDescent="0.45">
      <c r="B31" s="13">
        <v>25</v>
      </c>
      <c r="C31" s="4"/>
      <c r="D31" s="14"/>
      <c r="E31" s="4"/>
      <c r="F31" s="14"/>
      <c r="G31" s="15"/>
      <c r="H31" s="4"/>
      <c r="I31" s="16"/>
      <c r="J31" s="17"/>
      <c r="K31" s="4"/>
      <c r="L31" s="16"/>
      <c r="M31" s="17"/>
      <c r="N31" s="18"/>
      <c r="O31" s="19"/>
      <c r="P31" s="19"/>
      <c r="Q31" s="19"/>
      <c r="R31" s="19"/>
      <c r="Y31" s="22"/>
      <c r="Z31" s="22"/>
      <c r="AA31" s="22"/>
    </row>
    <row r="32" spans="2:27" ht="17.25" customHeight="1" x14ac:dyDescent="0.45">
      <c r="B32" s="13">
        <v>26</v>
      </c>
      <c r="C32" s="4"/>
      <c r="D32" s="14"/>
      <c r="E32" s="4"/>
      <c r="F32" s="14"/>
      <c r="G32" s="15"/>
      <c r="H32" s="4"/>
      <c r="I32" s="16"/>
      <c r="J32" s="17"/>
      <c r="K32" s="4"/>
      <c r="L32" s="16"/>
      <c r="M32" s="17"/>
      <c r="N32" s="18"/>
      <c r="O32" s="19"/>
      <c r="P32" s="19"/>
      <c r="Q32" s="19"/>
      <c r="R32" s="19"/>
      <c r="Y32" s="22"/>
      <c r="Z32" s="22"/>
      <c r="AA32" s="22"/>
    </row>
    <row r="33" spans="2:27" ht="17.25" customHeight="1" x14ac:dyDescent="0.45">
      <c r="B33" s="13">
        <v>27</v>
      </c>
      <c r="C33" s="4"/>
      <c r="D33" s="14"/>
      <c r="E33" s="4"/>
      <c r="F33" s="14"/>
      <c r="G33" s="15"/>
      <c r="H33" s="4"/>
      <c r="I33" s="16"/>
      <c r="J33" s="17"/>
      <c r="K33" s="4"/>
      <c r="L33" s="16"/>
      <c r="M33" s="17"/>
      <c r="N33" s="18"/>
      <c r="O33" s="19"/>
      <c r="P33" s="19"/>
      <c r="Q33" s="19"/>
      <c r="R33" s="19"/>
      <c r="Y33" s="22"/>
      <c r="Z33" s="22"/>
      <c r="AA33" s="22"/>
    </row>
    <row r="34" spans="2:27" ht="17.25" customHeight="1" x14ac:dyDescent="0.45">
      <c r="B34" s="13">
        <v>28</v>
      </c>
      <c r="C34" s="4"/>
      <c r="D34" s="14"/>
      <c r="E34" s="4"/>
      <c r="F34" s="14"/>
      <c r="G34" s="15"/>
      <c r="H34" s="4"/>
      <c r="I34" s="16"/>
      <c r="J34" s="17"/>
      <c r="K34" s="4"/>
      <c r="L34" s="16"/>
      <c r="M34" s="17"/>
      <c r="N34" s="18"/>
      <c r="O34" s="19"/>
      <c r="P34" s="19"/>
      <c r="Q34" s="19"/>
      <c r="R34" s="19"/>
      <c r="Y34" s="22"/>
      <c r="Z34" s="22"/>
      <c r="AA34" s="22"/>
    </row>
    <row r="35" spans="2:27" ht="17.25" customHeight="1" x14ac:dyDescent="0.45">
      <c r="B35" s="13">
        <v>29</v>
      </c>
      <c r="C35" s="4"/>
      <c r="D35" s="14"/>
      <c r="E35" s="4"/>
      <c r="F35" s="14"/>
      <c r="G35" s="15"/>
      <c r="H35" s="4"/>
      <c r="I35" s="16"/>
      <c r="J35" s="17"/>
      <c r="K35" s="4"/>
      <c r="L35" s="16"/>
      <c r="M35" s="17"/>
      <c r="N35" s="18"/>
      <c r="O35" s="19"/>
      <c r="P35" s="19"/>
      <c r="Q35" s="19"/>
      <c r="R35" s="19"/>
      <c r="Y35" s="22"/>
      <c r="Z35" s="22"/>
      <c r="AA35" s="22"/>
    </row>
    <row r="36" spans="2:27" ht="17.25" customHeight="1" x14ac:dyDescent="0.45">
      <c r="B36" s="13">
        <v>30</v>
      </c>
      <c r="C36" s="4"/>
      <c r="D36" s="14"/>
      <c r="E36" s="4"/>
      <c r="F36" s="14"/>
      <c r="G36" s="15"/>
      <c r="H36" s="4"/>
      <c r="I36" s="16"/>
      <c r="J36" s="17"/>
      <c r="K36" s="4"/>
      <c r="L36" s="16"/>
      <c r="M36" s="17"/>
      <c r="N36" s="18"/>
      <c r="O36" s="19"/>
      <c r="P36" s="19"/>
      <c r="Q36" s="19"/>
      <c r="R36" s="19"/>
      <c r="Y36" s="22"/>
      <c r="Z36" s="22"/>
      <c r="AA36" s="22"/>
    </row>
    <row r="37" spans="2:27" ht="13.5" customHeight="1" x14ac:dyDescent="0.45"/>
    <row r="38" spans="2:27" ht="13.5" customHeight="1" x14ac:dyDescent="0.45"/>
    <row r="39" spans="2:27" ht="13.5" customHeight="1" x14ac:dyDescent="0.45"/>
    <row r="40" spans="2:27" ht="13.5" customHeight="1" x14ac:dyDescent="0.45"/>
    <row r="41" spans="2:27" ht="13.5" customHeight="1" x14ac:dyDescent="0.45"/>
    <row r="42" spans="2:27" ht="13.5" customHeight="1" x14ac:dyDescent="0.45"/>
    <row r="43" spans="2:27" ht="13.5" customHeight="1" x14ac:dyDescent="0.45"/>
    <row r="44" spans="2:27" ht="13.5" customHeight="1" x14ac:dyDescent="0.45"/>
    <row r="45" spans="2:27" ht="13.5" customHeight="1" x14ac:dyDescent="0.45"/>
    <row r="46" spans="2:27" ht="13.5" customHeight="1" x14ac:dyDescent="0.45"/>
    <row r="47" spans="2:27" ht="13.5" customHeight="1" x14ac:dyDescent="0.45"/>
    <row r="48" spans="2:27"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row r="6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ht="13.5" customHeight="1" x14ac:dyDescent="0.45"/>
    <row r="73" ht="13.5" customHeight="1" x14ac:dyDescent="0.45"/>
    <row r="74" ht="13.5" customHeight="1" x14ac:dyDescent="0.45"/>
    <row r="75" ht="13.5" customHeight="1" x14ac:dyDescent="0.45"/>
    <row r="76" ht="13.5" customHeight="1" x14ac:dyDescent="0.45"/>
    <row r="77" ht="13.5" customHeight="1" x14ac:dyDescent="0.45"/>
    <row r="78" ht="13.5" customHeight="1" x14ac:dyDescent="0.45"/>
    <row r="79" ht="13.5" customHeight="1" x14ac:dyDescent="0.45"/>
    <row r="80" ht="13.5" customHeight="1" x14ac:dyDescent="0.45"/>
    <row r="81" ht="13.5" customHeight="1" x14ac:dyDescent="0.45"/>
    <row r="82" ht="13.5" customHeight="1" x14ac:dyDescent="0.45"/>
    <row r="83" ht="13.5" customHeight="1" x14ac:dyDescent="0.45"/>
    <row r="84" ht="13.5" customHeight="1" x14ac:dyDescent="0.45"/>
    <row r="85" ht="13.5" customHeight="1" x14ac:dyDescent="0.45"/>
    <row r="86" ht="13.5" customHeight="1" x14ac:dyDescent="0.45"/>
    <row r="87" ht="13.5"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row r="94" ht="13.5" customHeight="1" x14ac:dyDescent="0.45"/>
    <row r="95" ht="13.5" customHeight="1" x14ac:dyDescent="0.45"/>
    <row r="96" ht="13.5" customHeight="1" x14ac:dyDescent="0.45"/>
    <row r="97" ht="13.5" customHeight="1" x14ac:dyDescent="0.45"/>
    <row r="98" ht="13.5" customHeight="1" x14ac:dyDescent="0.45"/>
    <row r="99" ht="13.5" customHeight="1" x14ac:dyDescent="0.45"/>
    <row r="100" ht="13.5" customHeight="1" x14ac:dyDescent="0.45"/>
    <row r="101" ht="13.5" customHeight="1" x14ac:dyDescent="0.45"/>
    <row r="102" ht="13.5" customHeight="1" x14ac:dyDescent="0.45"/>
    <row r="103" ht="13.5" customHeight="1" x14ac:dyDescent="0.45"/>
    <row r="104" ht="13.5" customHeight="1" x14ac:dyDescent="0.45"/>
    <row r="105" ht="13.5" customHeight="1" x14ac:dyDescent="0.45"/>
    <row r="106" ht="13.5" customHeight="1" x14ac:dyDescent="0.45"/>
    <row r="107" ht="13.5" customHeight="1" x14ac:dyDescent="0.45"/>
    <row r="108" ht="13.5" customHeight="1" x14ac:dyDescent="0.45"/>
    <row r="109" ht="13.5" customHeight="1" x14ac:dyDescent="0.45"/>
    <row r="110" ht="13.5" customHeight="1" x14ac:dyDescent="0.45"/>
    <row r="111" ht="13.5" customHeight="1" x14ac:dyDescent="0.45"/>
    <row r="112" ht="13.5" customHeight="1" x14ac:dyDescent="0.45"/>
    <row r="113" ht="13.5" customHeight="1" x14ac:dyDescent="0.45"/>
    <row r="114" ht="13.5" customHeight="1" x14ac:dyDescent="0.45"/>
    <row r="115" ht="13.5" customHeight="1" x14ac:dyDescent="0.45"/>
    <row r="116" ht="13.5" customHeight="1" x14ac:dyDescent="0.45"/>
    <row r="117" ht="13.5" customHeight="1" x14ac:dyDescent="0.45"/>
    <row r="118" ht="13.5" customHeight="1" x14ac:dyDescent="0.45"/>
    <row r="119" ht="13.5" customHeight="1" x14ac:dyDescent="0.45"/>
    <row r="120" ht="13.5" customHeight="1" x14ac:dyDescent="0.45"/>
    <row r="121" ht="13.5" customHeight="1" x14ac:dyDescent="0.45"/>
    <row r="122" ht="13.5" customHeight="1" x14ac:dyDescent="0.45"/>
    <row r="123" ht="13.5" customHeight="1" x14ac:dyDescent="0.45"/>
    <row r="124" ht="13.5" customHeight="1" x14ac:dyDescent="0.45"/>
    <row r="125" ht="13.5" customHeight="1" x14ac:dyDescent="0.45"/>
    <row r="126" ht="13.5" customHeight="1" x14ac:dyDescent="0.45"/>
    <row r="127" ht="13.5" customHeight="1" x14ac:dyDescent="0.45"/>
    <row r="128" ht="13.5" customHeight="1" x14ac:dyDescent="0.45"/>
    <row r="129" ht="13.5" customHeight="1" x14ac:dyDescent="0.45"/>
    <row r="130"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sheetData>
  <mergeCells count="16">
    <mergeCell ref="R5:R6"/>
    <mergeCell ref="A1:S1"/>
    <mergeCell ref="F2:F3"/>
    <mergeCell ref="G2:O3"/>
    <mergeCell ref="Q3:R3"/>
    <mergeCell ref="B5:B6"/>
    <mergeCell ref="C5:C6"/>
    <mergeCell ref="D5:D6"/>
    <mergeCell ref="E5:E6"/>
    <mergeCell ref="F5:F6"/>
    <mergeCell ref="G5:G6"/>
    <mergeCell ref="H5:J5"/>
    <mergeCell ref="K5:M5"/>
    <mergeCell ref="N5:O5"/>
    <mergeCell ref="P5:P6"/>
    <mergeCell ref="Q5:Q6"/>
  </mergeCells>
  <phoneticPr fontId="1"/>
  <dataValidations xWindow="403" yWindow="517" count="16">
    <dataValidation imeMode="off" allowBlank="1" showInputMessage="1" showErrorMessage="1" promptTitle="風力の入力について" prompt="＋は入力不要。_x000a_※プロ編には風力は_x000a_関係ないので_x000a_入力しなくてもよい。" sqref="J7:J36 JF7:JF36 TB7:TB36 ACX7:ACX36 AMT7:AMT36 AWP7:AWP36 BGL7:BGL36 BQH7:BQH36 CAD7:CAD36 CJZ7:CJZ36 CTV7:CTV36 DDR7:DDR36 DNN7:DNN36 DXJ7:DXJ36 EHF7:EHF36 ERB7:ERB36 FAX7:FAX36 FKT7:FKT36 FUP7:FUP36 GEL7:GEL36 GOH7:GOH36 GYD7:GYD36 HHZ7:HHZ36 HRV7:HRV36 IBR7:IBR36 ILN7:ILN36 IVJ7:IVJ36 JFF7:JFF36 JPB7:JPB36 JYX7:JYX36 KIT7:KIT36 KSP7:KSP36 LCL7:LCL36 LMH7:LMH36 LWD7:LWD36 MFZ7:MFZ36 MPV7:MPV36 MZR7:MZR36 NJN7:NJN36 NTJ7:NTJ36 ODF7:ODF36 ONB7:ONB36 OWX7:OWX36 PGT7:PGT36 PQP7:PQP36 QAL7:QAL36 QKH7:QKH36 QUD7:QUD36 RDZ7:RDZ36 RNV7:RNV36 RXR7:RXR36 SHN7:SHN36 SRJ7:SRJ36 TBF7:TBF36 TLB7:TLB36 TUX7:TUX36 UET7:UET36 UOP7:UOP36 UYL7:UYL36 VIH7:VIH36 VSD7:VSD36 WBZ7:WBZ36 WLV7:WLV36 WVR7:WVR36 J65422:J65571 JF65422:JF65571 TB65422:TB65571 ACX65422:ACX65571 AMT65422:AMT65571 AWP65422:AWP65571 BGL65422:BGL65571 BQH65422:BQH65571 CAD65422:CAD65571 CJZ65422:CJZ65571 CTV65422:CTV65571 DDR65422:DDR65571 DNN65422:DNN65571 DXJ65422:DXJ65571 EHF65422:EHF65571 ERB65422:ERB65571 FAX65422:FAX65571 FKT65422:FKT65571 FUP65422:FUP65571 GEL65422:GEL65571 GOH65422:GOH65571 GYD65422:GYD65571 HHZ65422:HHZ65571 HRV65422:HRV65571 IBR65422:IBR65571 ILN65422:ILN65571 IVJ65422:IVJ65571 JFF65422:JFF65571 JPB65422:JPB65571 JYX65422:JYX65571 KIT65422:KIT65571 KSP65422:KSP65571 LCL65422:LCL65571 LMH65422:LMH65571 LWD65422:LWD65571 MFZ65422:MFZ65571 MPV65422:MPV65571 MZR65422:MZR65571 NJN65422:NJN65571 NTJ65422:NTJ65571 ODF65422:ODF65571 ONB65422:ONB65571 OWX65422:OWX65571 PGT65422:PGT65571 PQP65422:PQP65571 QAL65422:QAL65571 QKH65422:QKH65571 QUD65422:QUD65571 RDZ65422:RDZ65571 RNV65422:RNV65571 RXR65422:RXR65571 SHN65422:SHN65571 SRJ65422:SRJ65571 TBF65422:TBF65571 TLB65422:TLB65571 TUX65422:TUX65571 UET65422:UET65571 UOP65422:UOP65571 UYL65422:UYL65571 VIH65422:VIH65571 VSD65422:VSD65571 WBZ65422:WBZ65571 WLV65422:WLV65571 WVR65422:WVR65571 J130958:J131107 JF130958:JF131107 TB130958:TB131107 ACX130958:ACX131107 AMT130958:AMT131107 AWP130958:AWP131107 BGL130958:BGL131107 BQH130958:BQH131107 CAD130958:CAD131107 CJZ130958:CJZ131107 CTV130958:CTV131107 DDR130958:DDR131107 DNN130958:DNN131107 DXJ130958:DXJ131107 EHF130958:EHF131107 ERB130958:ERB131107 FAX130958:FAX131107 FKT130958:FKT131107 FUP130958:FUP131107 GEL130958:GEL131107 GOH130958:GOH131107 GYD130958:GYD131107 HHZ130958:HHZ131107 HRV130958:HRV131107 IBR130958:IBR131107 ILN130958:ILN131107 IVJ130958:IVJ131107 JFF130958:JFF131107 JPB130958:JPB131107 JYX130958:JYX131107 KIT130958:KIT131107 KSP130958:KSP131107 LCL130958:LCL131107 LMH130958:LMH131107 LWD130958:LWD131107 MFZ130958:MFZ131107 MPV130958:MPV131107 MZR130958:MZR131107 NJN130958:NJN131107 NTJ130958:NTJ131107 ODF130958:ODF131107 ONB130958:ONB131107 OWX130958:OWX131107 PGT130958:PGT131107 PQP130958:PQP131107 QAL130958:QAL131107 QKH130958:QKH131107 QUD130958:QUD131107 RDZ130958:RDZ131107 RNV130958:RNV131107 RXR130958:RXR131107 SHN130958:SHN131107 SRJ130958:SRJ131107 TBF130958:TBF131107 TLB130958:TLB131107 TUX130958:TUX131107 UET130958:UET131107 UOP130958:UOP131107 UYL130958:UYL131107 VIH130958:VIH131107 VSD130958:VSD131107 WBZ130958:WBZ131107 WLV130958:WLV131107 WVR130958:WVR131107 J196494:J196643 JF196494:JF196643 TB196494:TB196643 ACX196494:ACX196643 AMT196494:AMT196643 AWP196494:AWP196643 BGL196494:BGL196643 BQH196494:BQH196643 CAD196494:CAD196643 CJZ196494:CJZ196643 CTV196494:CTV196643 DDR196494:DDR196643 DNN196494:DNN196643 DXJ196494:DXJ196643 EHF196494:EHF196643 ERB196494:ERB196643 FAX196494:FAX196643 FKT196494:FKT196643 FUP196494:FUP196643 GEL196494:GEL196643 GOH196494:GOH196643 GYD196494:GYD196643 HHZ196494:HHZ196643 HRV196494:HRV196643 IBR196494:IBR196643 ILN196494:ILN196643 IVJ196494:IVJ196643 JFF196494:JFF196643 JPB196494:JPB196643 JYX196494:JYX196643 KIT196494:KIT196643 KSP196494:KSP196643 LCL196494:LCL196643 LMH196494:LMH196643 LWD196494:LWD196643 MFZ196494:MFZ196643 MPV196494:MPV196643 MZR196494:MZR196643 NJN196494:NJN196643 NTJ196494:NTJ196643 ODF196494:ODF196643 ONB196494:ONB196643 OWX196494:OWX196643 PGT196494:PGT196643 PQP196494:PQP196643 QAL196494:QAL196643 QKH196494:QKH196643 QUD196494:QUD196643 RDZ196494:RDZ196643 RNV196494:RNV196643 RXR196494:RXR196643 SHN196494:SHN196643 SRJ196494:SRJ196643 TBF196494:TBF196643 TLB196494:TLB196643 TUX196494:TUX196643 UET196494:UET196643 UOP196494:UOP196643 UYL196494:UYL196643 VIH196494:VIH196643 VSD196494:VSD196643 WBZ196494:WBZ196643 WLV196494:WLV196643 WVR196494:WVR196643 J262030:J262179 JF262030:JF262179 TB262030:TB262179 ACX262030:ACX262179 AMT262030:AMT262179 AWP262030:AWP262179 BGL262030:BGL262179 BQH262030:BQH262179 CAD262030:CAD262179 CJZ262030:CJZ262179 CTV262030:CTV262179 DDR262030:DDR262179 DNN262030:DNN262179 DXJ262030:DXJ262179 EHF262030:EHF262179 ERB262030:ERB262179 FAX262030:FAX262179 FKT262030:FKT262179 FUP262030:FUP262179 GEL262030:GEL262179 GOH262030:GOH262179 GYD262030:GYD262179 HHZ262030:HHZ262179 HRV262030:HRV262179 IBR262030:IBR262179 ILN262030:ILN262179 IVJ262030:IVJ262179 JFF262030:JFF262179 JPB262030:JPB262179 JYX262030:JYX262179 KIT262030:KIT262179 KSP262030:KSP262179 LCL262030:LCL262179 LMH262030:LMH262179 LWD262030:LWD262179 MFZ262030:MFZ262179 MPV262030:MPV262179 MZR262030:MZR262179 NJN262030:NJN262179 NTJ262030:NTJ262179 ODF262030:ODF262179 ONB262030:ONB262179 OWX262030:OWX262179 PGT262030:PGT262179 PQP262030:PQP262179 QAL262030:QAL262179 QKH262030:QKH262179 QUD262030:QUD262179 RDZ262030:RDZ262179 RNV262030:RNV262179 RXR262030:RXR262179 SHN262030:SHN262179 SRJ262030:SRJ262179 TBF262030:TBF262179 TLB262030:TLB262179 TUX262030:TUX262179 UET262030:UET262179 UOP262030:UOP262179 UYL262030:UYL262179 VIH262030:VIH262179 VSD262030:VSD262179 WBZ262030:WBZ262179 WLV262030:WLV262179 WVR262030:WVR262179 J327566:J327715 JF327566:JF327715 TB327566:TB327715 ACX327566:ACX327715 AMT327566:AMT327715 AWP327566:AWP327715 BGL327566:BGL327715 BQH327566:BQH327715 CAD327566:CAD327715 CJZ327566:CJZ327715 CTV327566:CTV327715 DDR327566:DDR327715 DNN327566:DNN327715 DXJ327566:DXJ327715 EHF327566:EHF327715 ERB327566:ERB327715 FAX327566:FAX327715 FKT327566:FKT327715 FUP327566:FUP327715 GEL327566:GEL327715 GOH327566:GOH327715 GYD327566:GYD327715 HHZ327566:HHZ327715 HRV327566:HRV327715 IBR327566:IBR327715 ILN327566:ILN327715 IVJ327566:IVJ327715 JFF327566:JFF327715 JPB327566:JPB327715 JYX327566:JYX327715 KIT327566:KIT327715 KSP327566:KSP327715 LCL327566:LCL327715 LMH327566:LMH327715 LWD327566:LWD327715 MFZ327566:MFZ327715 MPV327566:MPV327715 MZR327566:MZR327715 NJN327566:NJN327715 NTJ327566:NTJ327715 ODF327566:ODF327715 ONB327566:ONB327715 OWX327566:OWX327715 PGT327566:PGT327715 PQP327566:PQP327715 QAL327566:QAL327715 QKH327566:QKH327715 QUD327566:QUD327715 RDZ327566:RDZ327715 RNV327566:RNV327715 RXR327566:RXR327715 SHN327566:SHN327715 SRJ327566:SRJ327715 TBF327566:TBF327715 TLB327566:TLB327715 TUX327566:TUX327715 UET327566:UET327715 UOP327566:UOP327715 UYL327566:UYL327715 VIH327566:VIH327715 VSD327566:VSD327715 WBZ327566:WBZ327715 WLV327566:WLV327715 WVR327566:WVR327715 J393102:J393251 JF393102:JF393251 TB393102:TB393251 ACX393102:ACX393251 AMT393102:AMT393251 AWP393102:AWP393251 BGL393102:BGL393251 BQH393102:BQH393251 CAD393102:CAD393251 CJZ393102:CJZ393251 CTV393102:CTV393251 DDR393102:DDR393251 DNN393102:DNN393251 DXJ393102:DXJ393251 EHF393102:EHF393251 ERB393102:ERB393251 FAX393102:FAX393251 FKT393102:FKT393251 FUP393102:FUP393251 GEL393102:GEL393251 GOH393102:GOH393251 GYD393102:GYD393251 HHZ393102:HHZ393251 HRV393102:HRV393251 IBR393102:IBR393251 ILN393102:ILN393251 IVJ393102:IVJ393251 JFF393102:JFF393251 JPB393102:JPB393251 JYX393102:JYX393251 KIT393102:KIT393251 KSP393102:KSP393251 LCL393102:LCL393251 LMH393102:LMH393251 LWD393102:LWD393251 MFZ393102:MFZ393251 MPV393102:MPV393251 MZR393102:MZR393251 NJN393102:NJN393251 NTJ393102:NTJ393251 ODF393102:ODF393251 ONB393102:ONB393251 OWX393102:OWX393251 PGT393102:PGT393251 PQP393102:PQP393251 QAL393102:QAL393251 QKH393102:QKH393251 QUD393102:QUD393251 RDZ393102:RDZ393251 RNV393102:RNV393251 RXR393102:RXR393251 SHN393102:SHN393251 SRJ393102:SRJ393251 TBF393102:TBF393251 TLB393102:TLB393251 TUX393102:TUX393251 UET393102:UET393251 UOP393102:UOP393251 UYL393102:UYL393251 VIH393102:VIH393251 VSD393102:VSD393251 WBZ393102:WBZ393251 WLV393102:WLV393251 WVR393102:WVR393251 J458638:J458787 JF458638:JF458787 TB458638:TB458787 ACX458638:ACX458787 AMT458638:AMT458787 AWP458638:AWP458787 BGL458638:BGL458787 BQH458638:BQH458787 CAD458638:CAD458787 CJZ458638:CJZ458787 CTV458638:CTV458787 DDR458638:DDR458787 DNN458638:DNN458787 DXJ458638:DXJ458787 EHF458638:EHF458787 ERB458638:ERB458787 FAX458638:FAX458787 FKT458638:FKT458787 FUP458638:FUP458787 GEL458638:GEL458787 GOH458638:GOH458787 GYD458638:GYD458787 HHZ458638:HHZ458787 HRV458638:HRV458787 IBR458638:IBR458787 ILN458638:ILN458787 IVJ458638:IVJ458787 JFF458638:JFF458787 JPB458638:JPB458787 JYX458638:JYX458787 KIT458638:KIT458787 KSP458638:KSP458787 LCL458638:LCL458787 LMH458638:LMH458787 LWD458638:LWD458787 MFZ458638:MFZ458787 MPV458638:MPV458787 MZR458638:MZR458787 NJN458638:NJN458787 NTJ458638:NTJ458787 ODF458638:ODF458787 ONB458638:ONB458787 OWX458638:OWX458787 PGT458638:PGT458787 PQP458638:PQP458787 QAL458638:QAL458787 QKH458638:QKH458787 QUD458638:QUD458787 RDZ458638:RDZ458787 RNV458638:RNV458787 RXR458638:RXR458787 SHN458638:SHN458787 SRJ458638:SRJ458787 TBF458638:TBF458787 TLB458638:TLB458787 TUX458638:TUX458787 UET458638:UET458787 UOP458638:UOP458787 UYL458638:UYL458787 VIH458638:VIH458787 VSD458638:VSD458787 WBZ458638:WBZ458787 WLV458638:WLV458787 WVR458638:WVR458787 J524174:J524323 JF524174:JF524323 TB524174:TB524323 ACX524174:ACX524323 AMT524174:AMT524323 AWP524174:AWP524323 BGL524174:BGL524323 BQH524174:BQH524323 CAD524174:CAD524323 CJZ524174:CJZ524323 CTV524174:CTV524323 DDR524174:DDR524323 DNN524174:DNN524323 DXJ524174:DXJ524323 EHF524174:EHF524323 ERB524174:ERB524323 FAX524174:FAX524323 FKT524174:FKT524323 FUP524174:FUP524323 GEL524174:GEL524323 GOH524174:GOH524323 GYD524174:GYD524323 HHZ524174:HHZ524323 HRV524174:HRV524323 IBR524174:IBR524323 ILN524174:ILN524323 IVJ524174:IVJ524323 JFF524174:JFF524323 JPB524174:JPB524323 JYX524174:JYX524323 KIT524174:KIT524323 KSP524174:KSP524323 LCL524174:LCL524323 LMH524174:LMH524323 LWD524174:LWD524323 MFZ524174:MFZ524323 MPV524174:MPV524323 MZR524174:MZR524323 NJN524174:NJN524323 NTJ524174:NTJ524323 ODF524174:ODF524323 ONB524174:ONB524323 OWX524174:OWX524323 PGT524174:PGT524323 PQP524174:PQP524323 QAL524174:QAL524323 QKH524174:QKH524323 QUD524174:QUD524323 RDZ524174:RDZ524323 RNV524174:RNV524323 RXR524174:RXR524323 SHN524174:SHN524323 SRJ524174:SRJ524323 TBF524174:TBF524323 TLB524174:TLB524323 TUX524174:TUX524323 UET524174:UET524323 UOP524174:UOP524323 UYL524174:UYL524323 VIH524174:VIH524323 VSD524174:VSD524323 WBZ524174:WBZ524323 WLV524174:WLV524323 WVR524174:WVR524323 J589710:J589859 JF589710:JF589859 TB589710:TB589859 ACX589710:ACX589859 AMT589710:AMT589859 AWP589710:AWP589859 BGL589710:BGL589859 BQH589710:BQH589859 CAD589710:CAD589859 CJZ589710:CJZ589859 CTV589710:CTV589859 DDR589710:DDR589859 DNN589710:DNN589859 DXJ589710:DXJ589859 EHF589710:EHF589859 ERB589710:ERB589859 FAX589710:FAX589859 FKT589710:FKT589859 FUP589710:FUP589859 GEL589710:GEL589859 GOH589710:GOH589859 GYD589710:GYD589859 HHZ589710:HHZ589859 HRV589710:HRV589859 IBR589710:IBR589859 ILN589710:ILN589859 IVJ589710:IVJ589859 JFF589710:JFF589859 JPB589710:JPB589859 JYX589710:JYX589859 KIT589710:KIT589859 KSP589710:KSP589859 LCL589710:LCL589859 LMH589710:LMH589859 LWD589710:LWD589859 MFZ589710:MFZ589859 MPV589710:MPV589859 MZR589710:MZR589859 NJN589710:NJN589859 NTJ589710:NTJ589859 ODF589710:ODF589859 ONB589710:ONB589859 OWX589710:OWX589859 PGT589710:PGT589859 PQP589710:PQP589859 QAL589710:QAL589859 QKH589710:QKH589859 QUD589710:QUD589859 RDZ589710:RDZ589859 RNV589710:RNV589859 RXR589710:RXR589859 SHN589710:SHN589859 SRJ589710:SRJ589859 TBF589710:TBF589859 TLB589710:TLB589859 TUX589710:TUX589859 UET589710:UET589859 UOP589710:UOP589859 UYL589710:UYL589859 VIH589710:VIH589859 VSD589710:VSD589859 WBZ589710:WBZ589859 WLV589710:WLV589859 WVR589710:WVR589859 J655246:J655395 JF655246:JF655395 TB655246:TB655395 ACX655246:ACX655395 AMT655246:AMT655395 AWP655246:AWP655395 BGL655246:BGL655395 BQH655246:BQH655395 CAD655246:CAD655395 CJZ655246:CJZ655395 CTV655246:CTV655395 DDR655246:DDR655395 DNN655246:DNN655395 DXJ655246:DXJ655395 EHF655246:EHF655395 ERB655246:ERB655395 FAX655246:FAX655395 FKT655246:FKT655395 FUP655246:FUP655395 GEL655246:GEL655395 GOH655246:GOH655395 GYD655246:GYD655395 HHZ655246:HHZ655395 HRV655246:HRV655395 IBR655246:IBR655395 ILN655246:ILN655395 IVJ655246:IVJ655395 JFF655246:JFF655395 JPB655246:JPB655395 JYX655246:JYX655395 KIT655246:KIT655395 KSP655246:KSP655395 LCL655246:LCL655395 LMH655246:LMH655395 LWD655246:LWD655395 MFZ655246:MFZ655395 MPV655246:MPV655395 MZR655246:MZR655395 NJN655246:NJN655395 NTJ655246:NTJ655395 ODF655246:ODF655395 ONB655246:ONB655395 OWX655246:OWX655395 PGT655246:PGT655395 PQP655246:PQP655395 QAL655246:QAL655395 QKH655246:QKH655395 QUD655246:QUD655395 RDZ655246:RDZ655395 RNV655246:RNV655395 RXR655246:RXR655395 SHN655246:SHN655395 SRJ655246:SRJ655395 TBF655246:TBF655395 TLB655246:TLB655395 TUX655246:TUX655395 UET655246:UET655395 UOP655246:UOP655395 UYL655246:UYL655395 VIH655246:VIH655395 VSD655246:VSD655395 WBZ655246:WBZ655395 WLV655246:WLV655395 WVR655246:WVR655395 J720782:J720931 JF720782:JF720931 TB720782:TB720931 ACX720782:ACX720931 AMT720782:AMT720931 AWP720782:AWP720931 BGL720782:BGL720931 BQH720782:BQH720931 CAD720782:CAD720931 CJZ720782:CJZ720931 CTV720782:CTV720931 DDR720782:DDR720931 DNN720782:DNN720931 DXJ720782:DXJ720931 EHF720782:EHF720931 ERB720782:ERB720931 FAX720782:FAX720931 FKT720782:FKT720931 FUP720782:FUP720931 GEL720782:GEL720931 GOH720782:GOH720931 GYD720782:GYD720931 HHZ720782:HHZ720931 HRV720782:HRV720931 IBR720782:IBR720931 ILN720782:ILN720931 IVJ720782:IVJ720931 JFF720782:JFF720931 JPB720782:JPB720931 JYX720782:JYX720931 KIT720782:KIT720931 KSP720782:KSP720931 LCL720782:LCL720931 LMH720782:LMH720931 LWD720782:LWD720931 MFZ720782:MFZ720931 MPV720782:MPV720931 MZR720782:MZR720931 NJN720782:NJN720931 NTJ720782:NTJ720931 ODF720782:ODF720931 ONB720782:ONB720931 OWX720782:OWX720931 PGT720782:PGT720931 PQP720782:PQP720931 QAL720782:QAL720931 QKH720782:QKH720931 QUD720782:QUD720931 RDZ720782:RDZ720931 RNV720782:RNV720931 RXR720782:RXR720931 SHN720782:SHN720931 SRJ720782:SRJ720931 TBF720782:TBF720931 TLB720782:TLB720931 TUX720782:TUX720931 UET720782:UET720931 UOP720782:UOP720931 UYL720782:UYL720931 VIH720782:VIH720931 VSD720782:VSD720931 WBZ720782:WBZ720931 WLV720782:WLV720931 WVR720782:WVR720931 J786318:J786467 JF786318:JF786467 TB786318:TB786467 ACX786318:ACX786467 AMT786318:AMT786467 AWP786318:AWP786467 BGL786318:BGL786467 BQH786318:BQH786467 CAD786318:CAD786467 CJZ786318:CJZ786467 CTV786318:CTV786467 DDR786318:DDR786467 DNN786318:DNN786467 DXJ786318:DXJ786467 EHF786318:EHF786467 ERB786318:ERB786467 FAX786318:FAX786467 FKT786318:FKT786467 FUP786318:FUP786467 GEL786318:GEL786467 GOH786318:GOH786467 GYD786318:GYD786467 HHZ786318:HHZ786467 HRV786318:HRV786467 IBR786318:IBR786467 ILN786318:ILN786467 IVJ786318:IVJ786467 JFF786318:JFF786467 JPB786318:JPB786467 JYX786318:JYX786467 KIT786318:KIT786467 KSP786318:KSP786467 LCL786318:LCL786467 LMH786318:LMH786467 LWD786318:LWD786467 MFZ786318:MFZ786467 MPV786318:MPV786467 MZR786318:MZR786467 NJN786318:NJN786467 NTJ786318:NTJ786467 ODF786318:ODF786467 ONB786318:ONB786467 OWX786318:OWX786467 PGT786318:PGT786467 PQP786318:PQP786467 QAL786318:QAL786467 QKH786318:QKH786467 QUD786318:QUD786467 RDZ786318:RDZ786467 RNV786318:RNV786467 RXR786318:RXR786467 SHN786318:SHN786467 SRJ786318:SRJ786467 TBF786318:TBF786467 TLB786318:TLB786467 TUX786318:TUX786467 UET786318:UET786467 UOP786318:UOP786467 UYL786318:UYL786467 VIH786318:VIH786467 VSD786318:VSD786467 WBZ786318:WBZ786467 WLV786318:WLV786467 WVR786318:WVR786467 J851854:J852003 JF851854:JF852003 TB851854:TB852003 ACX851854:ACX852003 AMT851854:AMT852003 AWP851854:AWP852003 BGL851854:BGL852003 BQH851854:BQH852003 CAD851854:CAD852003 CJZ851854:CJZ852003 CTV851854:CTV852003 DDR851854:DDR852003 DNN851854:DNN852003 DXJ851854:DXJ852003 EHF851854:EHF852003 ERB851854:ERB852003 FAX851854:FAX852003 FKT851854:FKT852003 FUP851854:FUP852003 GEL851854:GEL852003 GOH851854:GOH852003 GYD851854:GYD852003 HHZ851854:HHZ852003 HRV851854:HRV852003 IBR851854:IBR852003 ILN851854:ILN852003 IVJ851854:IVJ852003 JFF851854:JFF852003 JPB851854:JPB852003 JYX851854:JYX852003 KIT851854:KIT852003 KSP851854:KSP852003 LCL851854:LCL852003 LMH851854:LMH852003 LWD851854:LWD852003 MFZ851854:MFZ852003 MPV851854:MPV852003 MZR851854:MZR852003 NJN851854:NJN852003 NTJ851854:NTJ852003 ODF851854:ODF852003 ONB851854:ONB852003 OWX851854:OWX852003 PGT851854:PGT852003 PQP851854:PQP852003 QAL851854:QAL852003 QKH851854:QKH852003 QUD851854:QUD852003 RDZ851854:RDZ852003 RNV851854:RNV852003 RXR851854:RXR852003 SHN851854:SHN852003 SRJ851854:SRJ852003 TBF851854:TBF852003 TLB851854:TLB852003 TUX851854:TUX852003 UET851854:UET852003 UOP851854:UOP852003 UYL851854:UYL852003 VIH851854:VIH852003 VSD851854:VSD852003 WBZ851854:WBZ852003 WLV851854:WLV852003 WVR851854:WVR852003 J917390:J917539 JF917390:JF917539 TB917390:TB917539 ACX917390:ACX917539 AMT917390:AMT917539 AWP917390:AWP917539 BGL917390:BGL917539 BQH917390:BQH917539 CAD917390:CAD917539 CJZ917390:CJZ917539 CTV917390:CTV917539 DDR917390:DDR917539 DNN917390:DNN917539 DXJ917390:DXJ917539 EHF917390:EHF917539 ERB917390:ERB917539 FAX917390:FAX917539 FKT917390:FKT917539 FUP917390:FUP917539 GEL917390:GEL917539 GOH917390:GOH917539 GYD917390:GYD917539 HHZ917390:HHZ917539 HRV917390:HRV917539 IBR917390:IBR917539 ILN917390:ILN917539 IVJ917390:IVJ917539 JFF917390:JFF917539 JPB917390:JPB917539 JYX917390:JYX917539 KIT917390:KIT917539 KSP917390:KSP917539 LCL917390:LCL917539 LMH917390:LMH917539 LWD917390:LWD917539 MFZ917390:MFZ917539 MPV917390:MPV917539 MZR917390:MZR917539 NJN917390:NJN917539 NTJ917390:NTJ917539 ODF917390:ODF917539 ONB917390:ONB917539 OWX917390:OWX917539 PGT917390:PGT917539 PQP917390:PQP917539 QAL917390:QAL917539 QKH917390:QKH917539 QUD917390:QUD917539 RDZ917390:RDZ917539 RNV917390:RNV917539 RXR917390:RXR917539 SHN917390:SHN917539 SRJ917390:SRJ917539 TBF917390:TBF917539 TLB917390:TLB917539 TUX917390:TUX917539 UET917390:UET917539 UOP917390:UOP917539 UYL917390:UYL917539 VIH917390:VIH917539 VSD917390:VSD917539 WBZ917390:WBZ917539 WLV917390:WLV917539 WVR917390:WVR917539 J982926:J983075 JF982926:JF983075 TB982926:TB983075 ACX982926:ACX983075 AMT982926:AMT983075 AWP982926:AWP983075 BGL982926:BGL983075 BQH982926:BQH983075 CAD982926:CAD983075 CJZ982926:CJZ983075 CTV982926:CTV983075 DDR982926:DDR983075 DNN982926:DNN983075 DXJ982926:DXJ983075 EHF982926:EHF983075 ERB982926:ERB983075 FAX982926:FAX983075 FKT982926:FKT983075 FUP982926:FUP983075 GEL982926:GEL983075 GOH982926:GOH983075 GYD982926:GYD983075 HHZ982926:HHZ983075 HRV982926:HRV983075 IBR982926:IBR983075 ILN982926:ILN983075 IVJ982926:IVJ983075 JFF982926:JFF983075 JPB982926:JPB983075 JYX982926:JYX983075 KIT982926:KIT983075 KSP982926:KSP983075 LCL982926:LCL983075 LMH982926:LMH983075 LWD982926:LWD983075 MFZ982926:MFZ983075 MPV982926:MPV983075 MZR982926:MZR983075 NJN982926:NJN983075 NTJ982926:NTJ983075 ODF982926:ODF983075 ONB982926:ONB983075 OWX982926:OWX983075 PGT982926:PGT983075 PQP982926:PQP983075 QAL982926:QAL983075 QKH982926:QKH983075 QUD982926:QUD983075 RDZ982926:RDZ983075 RNV982926:RNV983075 RXR982926:RXR983075 SHN982926:SHN983075 SRJ982926:SRJ983075 TBF982926:TBF983075 TLB982926:TLB983075 TUX982926:TUX983075 UET982926:UET983075 UOP982926:UOP983075 UYL982926:UYL983075 VIH982926:VIH983075 VSD982926:VSD983075 WBZ982926:WBZ983075 WLV982926:WLV983075 WVR982926:WVR983075 M7:M36 JI7:JI36 TE7:TE36 ADA7:ADA36 AMW7:AMW36 AWS7:AWS36 BGO7:BGO36 BQK7:BQK36 CAG7:CAG36 CKC7:CKC36 CTY7:CTY36 DDU7:DDU36 DNQ7:DNQ36 DXM7:DXM36 EHI7:EHI36 ERE7:ERE36 FBA7:FBA36 FKW7:FKW36 FUS7:FUS36 GEO7:GEO36 GOK7:GOK36 GYG7:GYG36 HIC7:HIC36 HRY7:HRY36 IBU7:IBU36 ILQ7:ILQ36 IVM7:IVM36 JFI7:JFI36 JPE7:JPE36 JZA7:JZA36 KIW7:KIW36 KSS7:KSS36 LCO7:LCO36 LMK7:LMK36 LWG7:LWG36 MGC7:MGC36 MPY7:MPY36 MZU7:MZU36 NJQ7:NJQ36 NTM7:NTM36 ODI7:ODI36 ONE7:ONE36 OXA7:OXA36 PGW7:PGW36 PQS7:PQS36 QAO7:QAO36 QKK7:QKK36 QUG7:QUG36 REC7:REC36 RNY7:RNY36 RXU7:RXU36 SHQ7:SHQ36 SRM7:SRM36 TBI7:TBI36 TLE7:TLE36 TVA7:TVA36 UEW7:UEW36 UOS7:UOS36 UYO7:UYO36 VIK7:VIK36 VSG7:VSG36 WCC7:WCC36 WLY7:WLY36 WVU7:WVU36 M65422:M65571 JI65422:JI65571 TE65422:TE65571 ADA65422:ADA65571 AMW65422:AMW65571 AWS65422:AWS65571 BGO65422:BGO65571 BQK65422:BQK65571 CAG65422:CAG65571 CKC65422:CKC65571 CTY65422:CTY65571 DDU65422:DDU65571 DNQ65422:DNQ65571 DXM65422:DXM65571 EHI65422:EHI65571 ERE65422:ERE65571 FBA65422:FBA65571 FKW65422:FKW65571 FUS65422:FUS65571 GEO65422:GEO65571 GOK65422:GOK65571 GYG65422:GYG65571 HIC65422:HIC65571 HRY65422:HRY65571 IBU65422:IBU65571 ILQ65422:ILQ65571 IVM65422:IVM65571 JFI65422:JFI65571 JPE65422:JPE65571 JZA65422:JZA65571 KIW65422:KIW65571 KSS65422:KSS65571 LCO65422:LCO65571 LMK65422:LMK65571 LWG65422:LWG65571 MGC65422:MGC65571 MPY65422:MPY65571 MZU65422:MZU65571 NJQ65422:NJQ65571 NTM65422:NTM65571 ODI65422:ODI65571 ONE65422:ONE65571 OXA65422:OXA65571 PGW65422:PGW65571 PQS65422:PQS65571 QAO65422:QAO65571 QKK65422:QKK65571 QUG65422:QUG65571 REC65422:REC65571 RNY65422:RNY65571 RXU65422:RXU65571 SHQ65422:SHQ65571 SRM65422:SRM65571 TBI65422:TBI65571 TLE65422:TLE65571 TVA65422:TVA65571 UEW65422:UEW65571 UOS65422:UOS65571 UYO65422:UYO65571 VIK65422:VIK65571 VSG65422:VSG65571 WCC65422:WCC65571 WLY65422:WLY65571 WVU65422:WVU65571 M130958:M131107 JI130958:JI131107 TE130958:TE131107 ADA130958:ADA131107 AMW130958:AMW131107 AWS130958:AWS131107 BGO130958:BGO131107 BQK130958:BQK131107 CAG130958:CAG131107 CKC130958:CKC131107 CTY130958:CTY131107 DDU130958:DDU131107 DNQ130958:DNQ131107 DXM130958:DXM131107 EHI130958:EHI131107 ERE130958:ERE131107 FBA130958:FBA131107 FKW130958:FKW131107 FUS130958:FUS131107 GEO130958:GEO131107 GOK130958:GOK131107 GYG130958:GYG131107 HIC130958:HIC131107 HRY130958:HRY131107 IBU130958:IBU131107 ILQ130958:ILQ131107 IVM130958:IVM131107 JFI130958:JFI131107 JPE130958:JPE131107 JZA130958:JZA131107 KIW130958:KIW131107 KSS130958:KSS131107 LCO130958:LCO131107 LMK130958:LMK131107 LWG130958:LWG131107 MGC130958:MGC131107 MPY130958:MPY131107 MZU130958:MZU131107 NJQ130958:NJQ131107 NTM130958:NTM131107 ODI130958:ODI131107 ONE130958:ONE131107 OXA130958:OXA131107 PGW130958:PGW131107 PQS130958:PQS131107 QAO130958:QAO131107 QKK130958:QKK131107 QUG130958:QUG131107 REC130958:REC131107 RNY130958:RNY131107 RXU130958:RXU131107 SHQ130958:SHQ131107 SRM130958:SRM131107 TBI130958:TBI131107 TLE130958:TLE131107 TVA130958:TVA131107 UEW130958:UEW131107 UOS130958:UOS131107 UYO130958:UYO131107 VIK130958:VIK131107 VSG130958:VSG131107 WCC130958:WCC131107 WLY130958:WLY131107 WVU130958:WVU131107 M196494:M196643 JI196494:JI196643 TE196494:TE196643 ADA196494:ADA196643 AMW196494:AMW196643 AWS196494:AWS196643 BGO196494:BGO196643 BQK196494:BQK196643 CAG196494:CAG196643 CKC196494:CKC196643 CTY196494:CTY196643 DDU196494:DDU196643 DNQ196494:DNQ196643 DXM196494:DXM196643 EHI196494:EHI196643 ERE196494:ERE196643 FBA196494:FBA196643 FKW196494:FKW196643 FUS196494:FUS196643 GEO196494:GEO196643 GOK196494:GOK196643 GYG196494:GYG196643 HIC196494:HIC196643 HRY196494:HRY196643 IBU196494:IBU196643 ILQ196494:ILQ196643 IVM196494:IVM196643 JFI196494:JFI196643 JPE196494:JPE196643 JZA196494:JZA196643 KIW196494:KIW196643 KSS196494:KSS196643 LCO196494:LCO196643 LMK196494:LMK196643 LWG196494:LWG196643 MGC196494:MGC196643 MPY196494:MPY196643 MZU196494:MZU196643 NJQ196494:NJQ196643 NTM196494:NTM196643 ODI196494:ODI196643 ONE196494:ONE196643 OXA196494:OXA196643 PGW196494:PGW196643 PQS196494:PQS196643 QAO196494:QAO196643 QKK196494:QKK196643 QUG196494:QUG196643 REC196494:REC196643 RNY196494:RNY196643 RXU196494:RXU196643 SHQ196494:SHQ196643 SRM196494:SRM196643 TBI196494:TBI196643 TLE196494:TLE196643 TVA196494:TVA196643 UEW196494:UEW196643 UOS196494:UOS196643 UYO196494:UYO196643 VIK196494:VIK196643 VSG196494:VSG196643 WCC196494:WCC196643 WLY196494:WLY196643 WVU196494:WVU196643 M262030:M262179 JI262030:JI262179 TE262030:TE262179 ADA262030:ADA262179 AMW262030:AMW262179 AWS262030:AWS262179 BGO262030:BGO262179 BQK262030:BQK262179 CAG262030:CAG262179 CKC262030:CKC262179 CTY262030:CTY262179 DDU262030:DDU262179 DNQ262030:DNQ262179 DXM262030:DXM262179 EHI262030:EHI262179 ERE262030:ERE262179 FBA262030:FBA262179 FKW262030:FKW262179 FUS262030:FUS262179 GEO262030:GEO262179 GOK262030:GOK262179 GYG262030:GYG262179 HIC262030:HIC262179 HRY262030:HRY262179 IBU262030:IBU262179 ILQ262030:ILQ262179 IVM262030:IVM262179 JFI262030:JFI262179 JPE262030:JPE262179 JZA262030:JZA262179 KIW262030:KIW262179 KSS262030:KSS262179 LCO262030:LCO262179 LMK262030:LMK262179 LWG262030:LWG262179 MGC262030:MGC262179 MPY262030:MPY262179 MZU262030:MZU262179 NJQ262030:NJQ262179 NTM262030:NTM262179 ODI262030:ODI262179 ONE262030:ONE262179 OXA262030:OXA262179 PGW262030:PGW262179 PQS262030:PQS262179 QAO262030:QAO262179 QKK262030:QKK262179 QUG262030:QUG262179 REC262030:REC262179 RNY262030:RNY262179 RXU262030:RXU262179 SHQ262030:SHQ262179 SRM262030:SRM262179 TBI262030:TBI262179 TLE262030:TLE262179 TVA262030:TVA262179 UEW262030:UEW262179 UOS262030:UOS262179 UYO262030:UYO262179 VIK262030:VIK262179 VSG262030:VSG262179 WCC262030:WCC262179 WLY262030:WLY262179 WVU262030:WVU262179 M327566:M327715 JI327566:JI327715 TE327566:TE327715 ADA327566:ADA327715 AMW327566:AMW327715 AWS327566:AWS327715 BGO327566:BGO327715 BQK327566:BQK327715 CAG327566:CAG327715 CKC327566:CKC327715 CTY327566:CTY327715 DDU327566:DDU327715 DNQ327566:DNQ327715 DXM327566:DXM327715 EHI327566:EHI327715 ERE327566:ERE327715 FBA327566:FBA327715 FKW327566:FKW327715 FUS327566:FUS327715 GEO327566:GEO327715 GOK327566:GOK327715 GYG327566:GYG327715 HIC327566:HIC327715 HRY327566:HRY327715 IBU327566:IBU327715 ILQ327566:ILQ327715 IVM327566:IVM327715 JFI327566:JFI327715 JPE327566:JPE327715 JZA327566:JZA327715 KIW327566:KIW327715 KSS327566:KSS327715 LCO327566:LCO327715 LMK327566:LMK327715 LWG327566:LWG327715 MGC327566:MGC327715 MPY327566:MPY327715 MZU327566:MZU327715 NJQ327566:NJQ327715 NTM327566:NTM327715 ODI327566:ODI327715 ONE327566:ONE327715 OXA327566:OXA327715 PGW327566:PGW327715 PQS327566:PQS327715 QAO327566:QAO327715 QKK327566:QKK327715 QUG327566:QUG327715 REC327566:REC327715 RNY327566:RNY327715 RXU327566:RXU327715 SHQ327566:SHQ327715 SRM327566:SRM327715 TBI327566:TBI327715 TLE327566:TLE327715 TVA327566:TVA327715 UEW327566:UEW327715 UOS327566:UOS327715 UYO327566:UYO327715 VIK327566:VIK327715 VSG327566:VSG327715 WCC327566:WCC327715 WLY327566:WLY327715 WVU327566:WVU327715 M393102:M393251 JI393102:JI393251 TE393102:TE393251 ADA393102:ADA393251 AMW393102:AMW393251 AWS393102:AWS393251 BGO393102:BGO393251 BQK393102:BQK393251 CAG393102:CAG393251 CKC393102:CKC393251 CTY393102:CTY393251 DDU393102:DDU393251 DNQ393102:DNQ393251 DXM393102:DXM393251 EHI393102:EHI393251 ERE393102:ERE393251 FBA393102:FBA393251 FKW393102:FKW393251 FUS393102:FUS393251 GEO393102:GEO393251 GOK393102:GOK393251 GYG393102:GYG393251 HIC393102:HIC393251 HRY393102:HRY393251 IBU393102:IBU393251 ILQ393102:ILQ393251 IVM393102:IVM393251 JFI393102:JFI393251 JPE393102:JPE393251 JZA393102:JZA393251 KIW393102:KIW393251 KSS393102:KSS393251 LCO393102:LCO393251 LMK393102:LMK393251 LWG393102:LWG393251 MGC393102:MGC393251 MPY393102:MPY393251 MZU393102:MZU393251 NJQ393102:NJQ393251 NTM393102:NTM393251 ODI393102:ODI393251 ONE393102:ONE393251 OXA393102:OXA393251 PGW393102:PGW393251 PQS393102:PQS393251 QAO393102:QAO393251 QKK393102:QKK393251 QUG393102:QUG393251 REC393102:REC393251 RNY393102:RNY393251 RXU393102:RXU393251 SHQ393102:SHQ393251 SRM393102:SRM393251 TBI393102:TBI393251 TLE393102:TLE393251 TVA393102:TVA393251 UEW393102:UEW393251 UOS393102:UOS393251 UYO393102:UYO393251 VIK393102:VIK393251 VSG393102:VSG393251 WCC393102:WCC393251 WLY393102:WLY393251 WVU393102:WVU393251 M458638:M458787 JI458638:JI458787 TE458638:TE458787 ADA458638:ADA458787 AMW458638:AMW458787 AWS458638:AWS458787 BGO458638:BGO458787 BQK458638:BQK458787 CAG458638:CAG458787 CKC458638:CKC458787 CTY458638:CTY458787 DDU458638:DDU458787 DNQ458638:DNQ458787 DXM458638:DXM458787 EHI458638:EHI458787 ERE458638:ERE458787 FBA458638:FBA458787 FKW458638:FKW458787 FUS458638:FUS458787 GEO458638:GEO458787 GOK458638:GOK458787 GYG458638:GYG458787 HIC458638:HIC458787 HRY458638:HRY458787 IBU458638:IBU458787 ILQ458638:ILQ458787 IVM458638:IVM458787 JFI458638:JFI458787 JPE458638:JPE458787 JZA458638:JZA458787 KIW458638:KIW458787 KSS458638:KSS458787 LCO458638:LCO458787 LMK458638:LMK458787 LWG458638:LWG458787 MGC458638:MGC458787 MPY458638:MPY458787 MZU458638:MZU458787 NJQ458638:NJQ458787 NTM458638:NTM458787 ODI458638:ODI458787 ONE458638:ONE458787 OXA458638:OXA458787 PGW458638:PGW458787 PQS458638:PQS458787 QAO458638:QAO458787 QKK458638:QKK458787 QUG458638:QUG458787 REC458638:REC458787 RNY458638:RNY458787 RXU458638:RXU458787 SHQ458638:SHQ458787 SRM458638:SRM458787 TBI458638:TBI458787 TLE458638:TLE458787 TVA458638:TVA458787 UEW458638:UEW458787 UOS458638:UOS458787 UYO458638:UYO458787 VIK458638:VIK458787 VSG458638:VSG458787 WCC458638:WCC458787 WLY458638:WLY458787 WVU458638:WVU458787 M524174:M524323 JI524174:JI524323 TE524174:TE524323 ADA524174:ADA524323 AMW524174:AMW524323 AWS524174:AWS524323 BGO524174:BGO524323 BQK524174:BQK524323 CAG524174:CAG524323 CKC524174:CKC524323 CTY524174:CTY524323 DDU524174:DDU524323 DNQ524174:DNQ524323 DXM524174:DXM524323 EHI524174:EHI524323 ERE524174:ERE524323 FBA524174:FBA524323 FKW524174:FKW524323 FUS524174:FUS524323 GEO524174:GEO524323 GOK524174:GOK524323 GYG524174:GYG524323 HIC524174:HIC524323 HRY524174:HRY524323 IBU524174:IBU524323 ILQ524174:ILQ524323 IVM524174:IVM524323 JFI524174:JFI524323 JPE524174:JPE524323 JZA524174:JZA524323 KIW524174:KIW524323 KSS524174:KSS524323 LCO524174:LCO524323 LMK524174:LMK524323 LWG524174:LWG524323 MGC524174:MGC524323 MPY524174:MPY524323 MZU524174:MZU524323 NJQ524174:NJQ524323 NTM524174:NTM524323 ODI524174:ODI524323 ONE524174:ONE524323 OXA524174:OXA524323 PGW524174:PGW524323 PQS524174:PQS524323 QAO524174:QAO524323 QKK524174:QKK524323 QUG524174:QUG524323 REC524174:REC524323 RNY524174:RNY524323 RXU524174:RXU524323 SHQ524174:SHQ524323 SRM524174:SRM524323 TBI524174:TBI524323 TLE524174:TLE524323 TVA524174:TVA524323 UEW524174:UEW524323 UOS524174:UOS524323 UYO524174:UYO524323 VIK524174:VIK524323 VSG524174:VSG524323 WCC524174:WCC524323 WLY524174:WLY524323 WVU524174:WVU524323 M589710:M589859 JI589710:JI589859 TE589710:TE589859 ADA589710:ADA589859 AMW589710:AMW589859 AWS589710:AWS589859 BGO589710:BGO589859 BQK589710:BQK589859 CAG589710:CAG589859 CKC589710:CKC589859 CTY589710:CTY589859 DDU589710:DDU589859 DNQ589710:DNQ589859 DXM589710:DXM589859 EHI589710:EHI589859 ERE589710:ERE589859 FBA589710:FBA589859 FKW589710:FKW589859 FUS589710:FUS589859 GEO589710:GEO589859 GOK589710:GOK589859 GYG589710:GYG589859 HIC589710:HIC589859 HRY589710:HRY589859 IBU589710:IBU589859 ILQ589710:ILQ589859 IVM589710:IVM589859 JFI589710:JFI589859 JPE589710:JPE589859 JZA589710:JZA589859 KIW589710:KIW589859 KSS589710:KSS589859 LCO589710:LCO589859 LMK589710:LMK589859 LWG589710:LWG589859 MGC589710:MGC589859 MPY589710:MPY589859 MZU589710:MZU589859 NJQ589710:NJQ589859 NTM589710:NTM589859 ODI589710:ODI589859 ONE589710:ONE589859 OXA589710:OXA589859 PGW589710:PGW589859 PQS589710:PQS589859 QAO589710:QAO589859 QKK589710:QKK589859 QUG589710:QUG589859 REC589710:REC589859 RNY589710:RNY589859 RXU589710:RXU589859 SHQ589710:SHQ589859 SRM589710:SRM589859 TBI589710:TBI589859 TLE589710:TLE589859 TVA589710:TVA589859 UEW589710:UEW589859 UOS589710:UOS589859 UYO589710:UYO589859 VIK589710:VIK589859 VSG589710:VSG589859 WCC589710:WCC589859 WLY589710:WLY589859 WVU589710:WVU589859 M655246:M655395 JI655246:JI655395 TE655246:TE655395 ADA655246:ADA655395 AMW655246:AMW655395 AWS655246:AWS655395 BGO655246:BGO655395 BQK655246:BQK655395 CAG655246:CAG655395 CKC655246:CKC655395 CTY655246:CTY655395 DDU655246:DDU655395 DNQ655246:DNQ655395 DXM655246:DXM655395 EHI655246:EHI655395 ERE655246:ERE655395 FBA655246:FBA655395 FKW655246:FKW655395 FUS655246:FUS655395 GEO655246:GEO655395 GOK655246:GOK655395 GYG655246:GYG655395 HIC655246:HIC655395 HRY655246:HRY655395 IBU655246:IBU655395 ILQ655246:ILQ655395 IVM655246:IVM655395 JFI655246:JFI655395 JPE655246:JPE655395 JZA655246:JZA655395 KIW655246:KIW655395 KSS655246:KSS655395 LCO655246:LCO655395 LMK655246:LMK655395 LWG655246:LWG655395 MGC655246:MGC655395 MPY655246:MPY655395 MZU655246:MZU655395 NJQ655246:NJQ655395 NTM655246:NTM655395 ODI655246:ODI655395 ONE655246:ONE655395 OXA655246:OXA655395 PGW655246:PGW655395 PQS655246:PQS655395 QAO655246:QAO655395 QKK655246:QKK655395 QUG655246:QUG655395 REC655246:REC655395 RNY655246:RNY655395 RXU655246:RXU655395 SHQ655246:SHQ655395 SRM655246:SRM655395 TBI655246:TBI655395 TLE655246:TLE655395 TVA655246:TVA655395 UEW655246:UEW655395 UOS655246:UOS655395 UYO655246:UYO655395 VIK655246:VIK655395 VSG655246:VSG655395 WCC655246:WCC655395 WLY655246:WLY655395 WVU655246:WVU655395 M720782:M720931 JI720782:JI720931 TE720782:TE720931 ADA720782:ADA720931 AMW720782:AMW720931 AWS720782:AWS720931 BGO720782:BGO720931 BQK720782:BQK720931 CAG720782:CAG720931 CKC720782:CKC720931 CTY720782:CTY720931 DDU720782:DDU720931 DNQ720782:DNQ720931 DXM720782:DXM720931 EHI720782:EHI720931 ERE720782:ERE720931 FBA720782:FBA720931 FKW720782:FKW720931 FUS720782:FUS720931 GEO720782:GEO720931 GOK720782:GOK720931 GYG720782:GYG720931 HIC720782:HIC720931 HRY720782:HRY720931 IBU720782:IBU720931 ILQ720782:ILQ720931 IVM720782:IVM720931 JFI720782:JFI720931 JPE720782:JPE720931 JZA720782:JZA720931 KIW720782:KIW720931 KSS720782:KSS720931 LCO720782:LCO720931 LMK720782:LMK720931 LWG720782:LWG720931 MGC720782:MGC720931 MPY720782:MPY720931 MZU720782:MZU720931 NJQ720782:NJQ720931 NTM720782:NTM720931 ODI720782:ODI720931 ONE720782:ONE720931 OXA720782:OXA720931 PGW720782:PGW720931 PQS720782:PQS720931 QAO720782:QAO720931 QKK720782:QKK720931 QUG720782:QUG720931 REC720782:REC720931 RNY720782:RNY720931 RXU720782:RXU720931 SHQ720782:SHQ720931 SRM720782:SRM720931 TBI720782:TBI720931 TLE720782:TLE720931 TVA720782:TVA720931 UEW720782:UEW720931 UOS720782:UOS720931 UYO720782:UYO720931 VIK720782:VIK720931 VSG720782:VSG720931 WCC720782:WCC720931 WLY720782:WLY720931 WVU720782:WVU720931 M786318:M786467 JI786318:JI786467 TE786318:TE786467 ADA786318:ADA786467 AMW786318:AMW786467 AWS786318:AWS786467 BGO786318:BGO786467 BQK786318:BQK786467 CAG786318:CAG786467 CKC786318:CKC786467 CTY786318:CTY786467 DDU786318:DDU786467 DNQ786318:DNQ786467 DXM786318:DXM786467 EHI786318:EHI786467 ERE786318:ERE786467 FBA786318:FBA786467 FKW786318:FKW786467 FUS786318:FUS786467 GEO786318:GEO786467 GOK786318:GOK786467 GYG786318:GYG786467 HIC786318:HIC786467 HRY786318:HRY786467 IBU786318:IBU786467 ILQ786318:ILQ786467 IVM786318:IVM786467 JFI786318:JFI786467 JPE786318:JPE786467 JZA786318:JZA786467 KIW786318:KIW786467 KSS786318:KSS786467 LCO786318:LCO786467 LMK786318:LMK786467 LWG786318:LWG786467 MGC786318:MGC786467 MPY786318:MPY786467 MZU786318:MZU786467 NJQ786318:NJQ786467 NTM786318:NTM786467 ODI786318:ODI786467 ONE786318:ONE786467 OXA786318:OXA786467 PGW786318:PGW786467 PQS786318:PQS786467 QAO786318:QAO786467 QKK786318:QKK786467 QUG786318:QUG786467 REC786318:REC786467 RNY786318:RNY786467 RXU786318:RXU786467 SHQ786318:SHQ786467 SRM786318:SRM786467 TBI786318:TBI786467 TLE786318:TLE786467 TVA786318:TVA786467 UEW786318:UEW786467 UOS786318:UOS786467 UYO786318:UYO786467 VIK786318:VIK786467 VSG786318:VSG786467 WCC786318:WCC786467 WLY786318:WLY786467 WVU786318:WVU786467 M851854:M852003 JI851854:JI852003 TE851854:TE852003 ADA851854:ADA852003 AMW851854:AMW852003 AWS851854:AWS852003 BGO851854:BGO852003 BQK851854:BQK852003 CAG851854:CAG852003 CKC851854:CKC852003 CTY851854:CTY852003 DDU851854:DDU852003 DNQ851854:DNQ852003 DXM851854:DXM852003 EHI851854:EHI852003 ERE851854:ERE852003 FBA851854:FBA852003 FKW851854:FKW852003 FUS851854:FUS852003 GEO851854:GEO852003 GOK851854:GOK852003 GYG851854:GYG852003 HIC851854:HIC852003 HRY851854:HRY852003 IBU851854:IBU852003 ILQ851854:ILQ852003 IVM851854:IVM852003 JFI851854:JFI852003 JPE851854:JPE852003 JZA851854:JZA852003 KIW851854:KIW852003 KSS851854:KSS852003 LCO851854:LCO852003 LMK851854:LMK852003 LWG851854:LWG852003 MGC851854:MGC852003 MPY851854:MPY852003 MZU851854:MZU852003 NJQ851854:NJQ852003 NTM851854:NTM852003 ODI851854:ODI852003 ONE851854:ONE852003 OXA851854:OXA852003 PGW851854:PGW852003 PQS851854:PQS852003 QAO851854:QAO852003 QKK851854:QKK852003 QUG851854:QUG852003 REC851854:REC852003 RNY851854:RNY852003 RXU851854:RXU852003 SHQ851854:SHQ852003 SRM851854:SRM852003 TBI851854:TBI852003 TLE851854:TLE852003 TVA851854:TVA852003 UEW851854:UEW852003 UOS851854:UOS852003 UYO851854:UYO852003 VIK851854:VIK852003 VSG851854:VSG852003 WCC851854:WCC852003 WLY851854:WLY852003 WVU851854:WVU852003 M917390:M917539 JI917390:JI917539 TE917390:TE917539 ADA917390:ADA917539 AMW917390:AMW917539 AWS917390:AWS917539 BGO917390:BGO917539 BQK917390:BQK917539 CAG917390:CAG917539 CKC917390:CKC917539 CTY917390:CTY917539 DDU917390:DDU917539 DNQ917390:DNQ917539 DXM917390:DXM917539 EHI917390:EHI917539 ERE917390:ERE917539 FBA917390:FBA917539 FKW917390:FKW917539 FUS917390:FUS917539 GEO917390:GEO917539 GOK917390:GOK917539 GYG917390:GYG917539 HIC917390:HIC917539 HRY917390:HRY917539 IBU917390:IBU917539 ILQ917390:ILQ917539 IVM917390:IVM917539 JFI917390:JFI917539 JPE917390:JPE917539 JZA917390:JZA917539 KIW917390:KIW917539 KSS917390:KSS917539 LCO917390:LCO917539 LMK917390:LMK917539 LWG917390:LWG917539 MGC917390:MGC917539 MPY917390:MPY917539 MZU917390:MZU917539 NJQ917390:NJQ917539 NTM917390:NTM917539 ODI917390:ODI917539 ONE917390:ONE917539 OXA917390:OXA917539 PGW917390:PGW917539 PQS917390:PQS917539 QAO917390:QAO917539 QKK917390:QKK917539 QUG917390:QUG917539 REC917390:REC917539 RNY917390:RNY917539 RXU917390:RXU917539 SHQ917390:SHQ917539 SRM917390:SRM917539 TBI917390:TBI917539 TLE917390:TLE917539 TVA917390:TVA917539 UEW917390:UEW917539 UOS917390:UOS917539 UYO917390:UYO917539 VIK917390:VIK917539 VSG917390:VSG917539 WCC917390:WCC917539 WLY917390:WLY917539 WVU917390:WVU917539 M982926:M983075 JI982926:JI983075 TE982926:TE983075 ADA982926:ADA983075 AMW982926:AMW983075 AWS982926:AWS983075 BGO982926:BGO983075 BQK982926:BQK983075 CAG982926:CAG983075 CKC982926:CKC983075 CTY982926:CTY983075 DDU982926:DDU983075 DNQ982926:DNQ983075 DXM982926:DXM983075 EHI982926:EHI983075 ERE982926:ERE983075 FBA982926:FBA983075 FKW982926:FKW983075 FUS982926:FUS983075 GEO982926:GEO983075 GOK982926:GOK983075 GYG982926:GYG983075 HIC982926:HIC983075 HRY982926:HRY983075 IBU982926:IBU983075 ILQ982926:ILQ983075 IVM982926:IVM983075 JFI982926:JFI983075 JPE982926:JPE983075 JZA982926:JZA983075 KIW982926:KIW983075 KSS982926:KSS983075 LCO982926:LCO983075 LMK982926:LMK983075 LWG982926:LWG983075 MGC982926:MGC983075 MPY982926:MPY983075 MZU982926:MZU983075 NJQ982926:NJQ983075 NTM982926:NTM983075 ODI982926:ODI983075 ONE982926:ONE983075 OXA982926:OXA983075 PGW982926:PGW983075 PQS982926:PQS983075 QAO982926:QAO983075 QKK982926:QKK983075 QUG982926:QUG983075 REC982926:REC983075 RNY982926:RNY983075 RXU982926:RXU983075 SHQ982926:SHQ983075 SRM982926:SRM983075 TBI982926:TBI983075 TLE982926:TLE983075 TVA982926:TVA983075 UEW982926:UEW983075 UOS982926:UOS983075 UYO982926:UYO983075 VIK982926:VIK983075 VSG982926:VSG983075 WCC982926:WCC983075 WLY982926:WLY983075 WVU982926:WVU983075" xr:uid="{0831B93D-CBD1-4EE2-942D-FCEAC78786F7}"/>
    <dataValidation imeMode="off" allowBlank="1" showInputMessage="1" showErrorMessage="1" promptTitle="申込記録の入力方法について" prompt="記録は必ず1/100秒まで_x000a_単位を省略して記入すること。_x000a_　43秒34 = 4334_x000a_ (半角)" sqref="O7:O36 JK7:JK36 TG7:TG36 ADC7:ADC36 AMY7:AMY36 AWU7:AWU36 BGQ7:BGQ36 BQM7:BQM36 CAI7:CAI36 CKE7:CKE36 CUA7:CUA36 DDW7:DDW36 DNS7:DNS36 DXO7:DXO36 EHK7:EHK36 ERG7:ERG36 FBC7:FBC36 FKY7:FKY36 FUU7:FUU36 GEQ7:GEQ36 GOM7:GOM36 GYI7:GYI36 HIE7:HIE36 HSA7:HSA36 IBW7:IBW36 ILS7:ILS36 IVO7:IVO36 JFK7:JFK36 JPG7:JPG36 JZC7:JZC36 KIY7:KIY36 KSU7:KSU36 LCQ7:LCQ36 LMM7:LMM36 LWI7:LWI36 MGE7:MGE36 MQA7:MQA36 MZW7:MZW36 NJS7:NJS36 NTO7:NTO36 ODK7:ODK36 ONG7:ONG36 OXC7:OXC36 PGY7:PGY36 PQU7:PQU36 QAQ7:QAQ36 QKM7:QKM36 QUI7:QUI36 REE7:REE36 ROA7:ROA36 RXW7:RXW36 SHS7:SHS36 SRO7:SRO36 TBK7:TBK36 TLG7:TLG36 TVC7:TVC36 UEY7:UEY36 UOU7:UOU36 UYQ7:UYQ36 VIM7:VIM36 VSI7:VSI36 WCE7:WCE36 WMA7:WMA36 WVW7:WVW36 O65422:O65571 JK65422:JK65571 TG65422:TG65571 ADC65422:ADC65571 AMY65422:AMY65571 AWU65422:AWU65571 BGQ65422:BGQ65571 BQM65422:BQM65571 CAI65422:CAI65571 CKE65422:CKE65571 CUA65422:CUA65571 DDW65422:DDW65571 DNS65422:DNS65571 DXO65422:DXO65571 EHK65422:EHK65571 ERG65422:ERG65571 FBC65422:FBC65571 FKY65422:FKY65571 FUU65422:FUU65571 GEQ65422:GEQ65571 GOM65422:GOM65571 GYI65422:GYI65571 HIE65422:HIE65571 HSA65422:HSA65571 IBW65422:IBW65571 ILS65422:ILS65571 IVO65422:IVO65571 JFK65422:JFK65571 JPG65422:JPG65571 JZC65422:JZC65571 KIY65422:KIY65571 KSU65422:KSU65571 LCQ65422:LCQ65571 LMM65422:LMM65571 LWI65422:LWI65571 MGE65422:MGE65571 MQA65422:MQA65571 MZW65422:MZW65571 NJS65422:NJS65571 NTO65422:NTO65571 ODK65422:ODK65571 ONG65422:ONG65571 OXC65422:OXC65571 PGY65422:PGY65571 PQU65422:PQU65571 QAQ65422:QAQ65571 QKM65422:QKM65571 QUI65422:QUI65571 REE65422:REE65571 ROA65422:ROA65571 RXW65422:RXW65571 SHS65422:SHS65571 SRO65422:SRO65571 TBK65422:TBK65571 TLG65422:TLG65571 TVC65422:TVC65571 UEY65422:UEY65571 UOU65422:UOU65571 UYQ65422:UYQ65571 VIM65422:VIM65571 VSI65422:VSI65571 WCE65422:WCE65571 WMA65422:WMA65571 WVW65422:WVW65571 O130958:O131107 JK130958:JK131107 TG130958:TG131107 ADC130958:ADC131107 AMY130958:AMY131107 AWU130958:AWU131107 BGQ130958:BGQ131107 BQM130958:BQM131107 CAI130958:CAI131107 CKE130958:CKE131107 CUA130958:CUA131107 DDW130958:DDW131107 DNS130958:DNS131107 DXO130958:DXO131107 EHK130958:EHK131107 ERG130958:ERG131107 FBC130958:FBC131107 FKY130958:FKY131107 FUU130958:FUU131107 GEQ130958:GEQ131107 GOM130958:GOM131107 GYI130958:GYI131107 HIE130958:HIE131107 HSA130958:HSA131107 IBW130958:IBW131107 ILS130958:ILS131107 IVO130958:IVO131107 JFK130958:JFK131107 JPG130958:JPG131107 JZC130958:JZC131107 KIY130958:KIY131107 KSU130958:KSU131107 LCQ130958:LCQ131107 LMM130958:LMM131107 LWI130958:LWI131107 MGE130958:MGE131107 MQA130958:MQA131107 MZW130958:MZW131107 NJS130958:NJS131107 NTO130958:NTO131107 ODK130958:ODK131107 ONG130958:ONG131107 OXC130958:OXC131107 PGY130958:PGY131107 PQU130958:PQU131107 QAQ130958:QAQ131107 QKM130958:QKM131107 QUI130958:QUI131107 REE130958:REE131107 ROA130958:ROA131107 RXW130958:RXW131107 SHS130958:SHS131107 SRO130958:SRO131107 TBK130958:TBK131107 TLG130958:TLG131107 TVC130958:TVC131107 UEY130958:UEY131107 UOU130958:UOU131107 UYQ130958:UYQ131107 VIM130958:VIM131107 VSI130958:VSI131107 WCE130958:WCE131107 WMA130958:WMA131107 WVW130958:WVW131107 O196494:O196643 JK196494:JK196643 TG196494:TG196643 ADC196494:ADC196643 AMY196494:AMY196643 AWU196494:AWU196643 BGQ196494:BGQ196643 BQM196494:BQM196643 CAI196494:CAI196643 CKE196494:CKE196643 CUA196494:CUA196643 DDW196494:DDW196643 DNS196494:DNS196643 DXO196494:DXO196643 EHK196494:EHK196643 ERG196494:ERG196643 FBC196494:FBC196643 FKY196494:FKY196643 FUU196494:FUU196643 GEQ196494:GEQ196643 GOM196494:GOM196643 GYI196494:GYI196643 HIE196494:HIE196643 HSA196494:HSA196643 IBW196494:IBW196643 ILS196494:ILS196643 IVO196494:IVO196643 JFK196494:JFK196643 JPG196494:JPG196643 JZC196494:JZC196643 KIY196494:KIY196643 KSU196494:KSU196643 LCQ196494:LCQ196643 LMM196494:LMM196643 LWI196494:LWI196643 MGE196494:MGE196643 MQA196494:MQA196643 MZW196494:MZW196643 NJS196494:NJS196643 NTO196494:NTO196643 ODK196494:ODK196643 ONG196494:ONG196643 OXC196494:OXC196643 PGY196494:PGY196643 PQU196494:PQU196643 QAQ196494:QAQ196643 QKM196494:QKM196643 QUI196494:QUI196643 REE196494:REE196643 ROA196494:ROA196643 RXW196494:RXW196643 SHS196494:SHS196643 SRO196494:SRO196643 TBK196494:TBK196643 TLG196494:TLG196643 TVC196494:TVC196643 UEY196494:UEY196643 UOU196494:UOU196643 UYQ196494:UYQ196643 VIM196494:VIM196643 VSI196494:VSI196643 WCE196494:WCE196643 WMA196494:WMA196643 WVW196494:WVW196643 O262030:O262179 JK262030:JK262179 TG262030:TG262179 ADC262030:ADC262179 AMY262030:AMY262179 AWU262030:AWU262179 BGQ262030:BGQ262179 BQM262030:BQM262179 CAI262030:CAI262179 CKE262030:CKE262179 CUA262030:CUA262179 DDW262030:DDW262179 DNS262030:DNS262179 DXO262030:DXO262179 EHK262030:EHK262179 ERG262030:ERG262179 FBC262030:FBC262179 FKY262030:FKY262179 FUU262030:FUU262179 GEQ262030:GEQ262179 GOM262030:GOM262179 GYI262030:GYI262179 HIE262030:HIE262179 HSA262030:HSA262179 IBW262030:IBW262179 ILS262030:ILS262179 IVO262030:IVO262179 JFK262030:JFK262179 JPG262030:JPG262179 JZC262030:JZC262179 KIY262030:KIY262179 KSU262030:KSU262179 LCQ262030:LCQ262179 LMM262030:LMM262179 LWI262030:LWI262179 MGE262030:MGE262179 MQA262030:MQA262179 MZW262030:MZW262179 NJS262030:NJS262179 NTO262030:NTO262179 ODK262030:ODK262179 ONG262030:ONG262179 OXC262030:OXC262179 PGY262030:PGY262179 PQU262030:PQU262179 QAQ262030:QAQ262179 QKM262030:QKM262179 QUI262030:QUI262179 REE262030:REE262179 ROA262030:ROA262179 RXW262030:RXW262179 SHS262030:SHS262179 SRO262030:SRO262179 TBK262030:TBK262179 TLG262030:TLG262179 TVC262030:TVC262179 UEY262030:UEY262179 UOU262030:UOU262179 UYQ262030:UYQ262179 VIM262030:VIM262179 VSI262030:VSI262179 WCE262030:WCE262179 WMA262030:WMA262179 WVW262030:WVW262179 O327566:O327715 JK327566:JK327715 TG327566:TG327715 ADC327566:ADC327715 AMY327566:AMY327715 AWU327566:AWU327715 BGQ327566:BGQ327715 BQM327566:BQM327715 CAI327566:CAI327715 CKE327566:CKE327715 CUA327566:CUA327715 DDW327566:DDW327715 DNS327566:DNS327715 DXO327566:DXO327715 EHK327566:EHK327715 ERG327566:ERG327715 FBC327566:FBC327715 FKY327566:FKY327715 FUU327566:FUU327715 GEQ327566:GEQ327715 GOM327566:GOM327715 GYI327566:GYI327715 HIE327566:HIE327715 HSA327566:HSA327715 IBW327566:IBW327715 ILS327566:ILS327715 IVO327566:IVO327715 JFK327566:JFK327715 JPG327566:JPG327715 JZC327566:JZC327715 KIY327566:KIY327715 KSU327566:KSU327715 LCQ327566:LCQ327715 LMM327566:LMM327715 LWI327566:LWI327715 MGE327566:MGE327715 MQA327566:MQA327715 MZW327566:MZW327715 NJS327566:NJS327715 NTO327566:NTO327715 ODK327566:ODK327715 ONG327566:ONG327715 OXC327566:OXC327715 PGY327566:PGY327715 PQU327566:PQU327715 QAQ327566:QAQ327715 QKM327566:QKM327715 QUI327566:QUI327715 REE327566:REE327715 ROA327566:ROA327715 RXW327566:RXW327715 SHS327566:SHS327715 SRO327566:SRO327715 TBK327566:TBK327715 TLG327566:TLG327715 TVC327566:TVC327715 UEY327566:UEY327715 UOU327566:UOU327715 UYQ327566:UYQ327715 VIM327566:VIM327715 VSI327566:VSI327715 WCE327566:WCE327715 WMA327566:WMA327715 WVW327566:WVW327715 O393102:O393251 JK393102:JK393251 TG393102:TG393251 ADC393102:ADC393251 AMY393102:AMY393251 AWU393102:AWU393251 BGQ393102:BGQ393251 BQM393102:BQM393251 CAI393102:CAI393251 CKE393102:CKE393251 CUA393102:CUA393251 DDW393102:DDW393251 DNS393102:DNS393251 DXO393102:DXO393251 EHK393102:EHK393251 ERG393102:ERG393251 FBC393102:FBC393251 FKY393102:FKY393251 FUU393102:FUU393251 GEQ393102:GEQ393251 GOM393102:GOM393251 GYI393102:GYI393251 HIE393102:HIE393251 HSA393102:HSA393251 IBW393102:IBW393251 ILS393102:ILS393251 IVO393102:IVO393251 JFK393102:JFK393251 JPG393102:JPG393251 JZC393102:JZC393251 KIY393102:KIY393251 KSU393102:KSU393251 LCQ393102:LCQ393251 LMM393102:LMM393251 LWI393102:LWI393251 MGE393102:MGE393251 MQA393102:MQA393251 MZW393102:MZW393251 NJS393102:NJS393251 NTO393102:NTO393251 ODK393102:ODK393251 ONG393102:ONG393251 OXC393102:OXC393251 PGY393102:PGY393251 PQU393102:PQU393251 QAQ393102:QAQ393251 QKM393102:QKM393251 QUI393102:QUI393251 REE393102:REE393251 ROA393102:ROA393251 RXW393102:RXW393251 SHS393102:SHS393251 SRO393102:SRO393251 TBK393102:TBK393251 TLG393102:TLG393251 TVC393102:TVC393251 UEY393102:UEY393251 UOU393102:UOU393251 UYQ393102:UYQ393251 VIM393102:VIM393251 VSI393102:VSI393251 WCE393102:WCE393251 WMA393102:WMA393251 WVW393102:WVW393251 O458638:O458787 JK458638:JK458787 TG458638:TG458787 ADC458638:ADC458787 AMY458638:AMY458787 AWU458638:AWU458787 BGQ458638:BGQ458787 BQM458638:BQM458787 CAI458638:CAI458787 CKE458638:CKE458787 CUA458638:CUA458787 DDW458638:DDW458787 DNS458638:DNS458787 DXO458638:DXO458787 EHK458638:EHK458787 ERG458638:ERG458787 FBC458638:FBC458787 FKY458638:FKY458787 FUU458638:FUU458787 GEQ458638:GEQ458787 GOM458638:GOM458787 GYI458638:GYI458787 HIE458638:HIE458787 HSA458638:HSA458787 IBW458638:IBW458787 ILS458638:ILS458787 IVO458638:IVO458787 JFK458638:JFK458787 JPG458638:JPG458787 JZC458638:JZC458787 KIY458638:KIY458787 KSU458638:KSU458787 LCQ458638:LCQ458787 LMM458638:LMM458787 LWI458638:LWI458787 MGE458638:MGE458787 MQA458638:MQA458787 MZW458638:MZW458787 NJS458638:NJS458787 NTO458638:NTO458787 ODK458638:ODK458787 ONG458638:ONG458787 OXC458638:OXC458787 PGY458638:PGY458787 PQU458638:PQU458787 QAQ458638:QAQ458787 QKM458638:QKM458787 QUI458638:QUI458787 REE458638:REE458787 ROA458638:ROA458787 RXW458638:RXW458787 SHS458638:SHS458787 SRO458638:SRO458787 TBK458638:TBK458787 TLG458638:TLG458787 TVC458638:TVC458787 UEY458638:UEY458787 UOU458638:UOU458787 UYQ458638:UYQ458787 VIM458638:VIM458787 VSI458638:VSI458787 WCE458638:WCE458787 WMA458638:WMA458787 WVW458638:WVW458787 O524174:O524323 JK524174:JK524323 TG524174:TG524323 ADC524174:ADC524323 AMY524174:AMY524323 AWU524174:AWU524323 BGQ524174:BGQ524323 BQM524174:BQM524323 CAI524174:CAI524323 CKE524174:CKE524323 CUA524174:CUA524323 DDW524174:DDW524323 DNS524174:DNS524323 DXO524174:DXO524323 EHK524174:EHK524323 ERG524174:ERG524323 FBC524174:FBC524323 FKY524174:FKY524323 FUU524174:FUU524323 GEQ524174:GEQ524323 GOM524174:GOM524323 GYI524174:GYI524323 HIE524174:HIE524323 HSA524174:HSA524323 IBW524174:IBW524323 ILS524174:ILS524323 IVO524174:IVO524323 JFK524174:JFK524323 JPG524174:JPG524323 JZC524174:JZC524323 KIY524174:KIY524323 KSU524174:KSU524323 LCQ524174:LCQ524323 LMM524174:LMM524323 LWI524174:LWI524323 MGE524174:MGE524323 MQA524174:MQA524323 MZW524174:MZW524323 NJS524174:NJS524323 NTO524174:NTO524323 ODK524174:ODK524323 ONG524174:ONG524323 OXC524174:OXC524323 PGY524174:PGY524323 PQU524174:PQU524323 QAQ524174:QAQ524323 QKM524174:QKM524323 QUI524174:QUI524323 REE524174:REE524323 ROA524174:ROA524323 RXW524174:RXW524323 SHS524174:SHS524323 SRO524174:SRO524323 TBK524174:TBK524323 TLG524174:TLG524323 TVC524174:TVC524323 UEY524174:UEY524323 UOU524174:UOU524323 UYQ524174:UYQ524323 VIM524174:VIM524323 VSI524174:VSI524323 WCE524174:WCE524323 WMA524174:WMA524323 WVW524174:WVW524323 O589710:O589859 JK589710:JK589859 TG589710:TG589859 ADC589710:ADC589859 AMY589710:AMY589859 AWU589710:AWU589859 BGQ589710:BGQ589859 BQM589710:BQM589859 CAI589710:CAI589859 CKE589710:CKE589859 CUA589710:CUA589859 DDW589710:DDW589859 DNS589710:DNS589859 DXO589710:DXO589859 EHK589710:EHK589859 ERG589710:ERG589859 FBC589710:FBC589859 FKY589710:FKY589859 FUU589710:FUU589859 GEQ589710:GEQ589859 GOM589710:GOM589859 GYI589710:GYI589859 HIE589710:HIE589859 HSA589710:HSA589859 IBW589710:IBW589859 ILS589710:ILS589859 IVO589710:IVO589859 JFK589710:JFK589859 JPG589710:JPG589859 JZC589710:JZC589859 KIY589710:KIY589859 KSU589710:KSU589859 LCQ589710:LCQ589859 LMM589710:LMM589859 LWI589710:LWI589859 MGE589710:MGE589859 MQA589710:MQA589859 MZW589710:MZW589859 NJS589710:NJS589859 NTO589710:NTO589859 ODK589710:ODK589859 ONG589710:ONG589859 OXC589710:OXC589859 PGY589710:PGY589859 PQU589710:PQU589859 QAQ589710:QAQ589859 QKM589710:QKM589859 QUI589710:QUI589859 REE589710:REE589859 ROA589710:ROA589859 RXW589710:RXW589859 SHS589710:SHS589859 SRO589710:SRO589859 TBK589710:TBK589859 TLG589710:TLG589859 TVC589710:TVC589859 UEY589710:UEY589859 UOU589710:UOU589859 UYQ589710:UYQ589859 VIM589710:VIM589859 VSI589710:VSI589859 WCE589710:WCE589859 WMA589710:WMA589859 WVW589710:WVW589859 O655246:O655395 JK655246:JK655395 TG655246:TG655395 ADC655246:ADC655395 AMY655246:AMY655395 AWU655246:AWU655395 BGQ655246:BGQ655395 BQM655246:BQM655395 CAI655246:CAI655395 CKE655246:CKE655395 CUA655246:CUA655395 DDW655246:DDW655395 DNS655246:DNS655395 DXO655246:DXO655395 EHK655246:EHK655395 ERG655246:ERG655395 FBC655246:FBC655395 FKY655246:FKY655395 FUU655246:FUU655395 GEQ655246:GEQ655395 GOM655246:GOM655395 GYI655246:GYI655395 HIE655246:HIE655395 HSA655246:HSA655395 IBW655246:IBW655395 ILS655246:ILS655395 IVO655246:IVO655395 JFK655246:JFK655395 JPG655246:JPG655395 JZC655246:JZC655395 KIY655246:KIY655395 KSU655246:KSU655395 LCQ655246:LCQ655395 LMM655246:LMM655395 LWI655246:LWI655395 MGE655246:MGE655395 MQA655246:MQA655395 MZW655246:MZW655395 NJS655246:NJS655395 NTO655246:NTO655395 ODK655246:ODK655395 ONG655246:ONG655395 OXC655246:OXC655395 PGY655246:PGY655395 PQU655246:PQU655395 QAQ655246:QAQ655395 QKM655246:QKM655395 QUI655246:QUI655395 REE655246:REE655395 ROA655246:ROA655395 RXW655246:RXW655395 SHS655246:SHS655395 SRO655246:SRO655395 TBK655246:TBK655395 TLG655246:TLG655395 TVC655246:TVC655395 UEY655246:UEY655395 UOU655246:UOU655395 UYQ655246:UYQ655395 VIM655246:VIM655395 VSI655246:VSI655395 WCE655246:WCE655395 WMA655246:WMA655395 WVW655246:WVW655395 O720782:O720931 JK720782:JK720931 TG720782:TG720931 ADC720782:ADC720931 AMY720782:AMY720931 AWU720782:AWU720931 BGQ720782:BGQ720931 BQM720782:BQM720931 CAI720782:CAI720931 CKE720782:CKE720931 CUA720782:CUA720931 DDW720782:DDW720931 DNS720782:DNS720931 DXO720782:DXO720931 EHK720782:EHK720931 ERG720782:ERG720931 FBC720782:FBC720931 FKY720782:FKY720931 FUU720782:FUU720931 GEQ720782:GEQ720931 GOM720782:GOM720931 GYI720782:GYI720931 HIE720782:HIE720931 HSA720782:HSA720931 IBW720782:IBW720931 ILS720782:ILS720931 IVO720782:IVO720931 JFK720782:JFK720931 JPG720782:JPG720931 JZC720782:JZC720931 KIY720782:KIY720931 KSU720782:KSU720931 LCQ720782:LCQ720931 LMM720782:LMM720931 LWI720782:LWI720931 MGE720782:MGE720931 MQA720782:MQA720931 MZW720782:MZW720931 NJS720782:NJS720931 NTO720782:NTO720931 ODK720782:ODK720931 ONG720782:ONG720931 OXC720782:OXC720931 PGY720782:PGY720931 PQU720782:PQU720931 QAQ720782:QAQ720931 QKM720782:QKM720931 QUI720782:QUI720931 REE720782:REE720931 ROA720782:ROA720931 RXW720782:RXW720931 SHS720782:SHS720931 SRO720782:SRO720931 TBK720782:TBK720931 TLG720782:TLG720931 TVC720782:TVC720931 UEY720782:UEY720931 UOU720782:UOU720931 UYQ720782:UYQ720931 VIM720782:VIM720931 VSI720782:VSI720931 WCE720782:WCE720931 WMA720782:WMA720931 WVW720782:WVW720931 O786318:O786467 JK786318:JK786467 TG786318:TG786467 ADC786318:ADC786467 AMY786318:AMY786467 AWU786318:AWU786467 BGQ786318:BGQ786467 BQM786318:BQM786467 CAI786318:CAI786467 CKE786318:CKE786467 CUA786318:CUA786467 DDW786318:DDW786467 DNS786318:DNS786467 DXO786318:DXO786467 EHK786318:EHK786467 ERG786318:ERG786467 FBC786318:FBC786467 FKY786318:FKY786467 FUU786318:FUU786467 GEQ786318:GEQ786467 GOM786318:GOM786467 GYI786318:GYI786467 HIE786318:HIE786467 HSA786318:HSA786467 IBW786318:IBW786467 ILS786318:ILS786467 IVO786318:IVO786467 JFK786318:JFK786467 JPG786318:JPG786467 JZC786318:JZC786467 KIY786318:KIY786467 KSU786318:KSU786467 LCQ786318:LCQ786467 LMM786318:LMM786467 LWI786318:LWI786467 MGE786318:MGE786467 MQA786318:MQA786467 MZW786318:MZW786467 NJS786318:NJS786467 NTO786318:NTO786467 ODK786318:ODK786467 ONG786318:ONG786467 OXC786318:OXC786467 PGY786318:PGY786467 PQU786318:PQU786467 QAQ786318:QAQ786467 QKM786318:QKM786467 QUI786318:QUI786467 REE786318:REE786467 ROA786318:ROA786467 RXW786318:RXW786467 SHS786318:SHS786467 SRO786318:SRO786467 TBK786318:TBK786467 TLG786318:TLG786467 TVC786318:TVC786467 UEY786318:UEY786467 UOU786318:UOU786467 UYQ786318:UYQ786467 VIM786318:VIM786467 VSI786318:VSI786467 WCE786318:WCE786467 WMA786318:WMA786467 WVW786318:WVW786467 O851854:O852003 JK851854:JK852003 TG851854:TG852003 ADC851854:ADC852003 AMY851854:AMY852003 AWU851854:AWU852003 BGQ851854:BGQ852003 BQM851854:BQM852003 CAI851854:CAI852003 CKE851854:CKE852003 CUA851854:CUA852003 DDW851854:DDW852003 DNS851854:DNS852003 DXO851854:DXO852003 EHK851854:EHK852003 ERG851854:ERG852003 FBC851854:FBC852003 FKY851854:FKY852003 FUU851854:FUU852003 GEQ851854:GEQ852003 GOM851854:GOM852003 GYI851854:GYI852003 HIE851854:HIE852003 HSA851854:HSA852003 IBW851854:IBW852003 ILS851854:ILS852003 IVO851854:IVO852003 JFK851854:JFK852003 JPG851854:JPG852003 JZC851854:JZC852003 KIY851854:KIY852003 KSU851854:KSU852003 LCQ851854:LCQ852003 LMM851854:LMM852003 LWI851854:LWI852003 MGE851854:MGE852003 MQA851854:MQA852003 MZW851854:MZW852003 NJS851854:NJS852003 NTO851854:NTO852003 ODK851854:ODK852003 ONG851854:ONG852003 OXC851854:OXC852003 PGY851854:PGY852003 PQU851854:PQU852003 QAQ851854:QAQ852003 QKM851854:QKM852003 QUI851854:QUI852003 REE851854:REE852003 ROA851854:ROA852003 RXW851854:RXW852003 SHS851854:SHS852003 SRO851854:SRO852003 TBK851854:TBK852003 TLG851854:TLG852003 TVC851854:TVC852003 UEY851854:UEY852003 UOU851854:UOU852003 UYQ851854:UYQ852003 VIM851854:VIM852003 VSI851854:VSI852003 WCE851854:WCE852003 WMA851854:WMA852003 WVW851854:WVW852003 O917390:O917539 JK917390:JK917539 TG917390:TG917539 ADC917390:ADC917539 AMY917390:AMY917539 AWU917390:AWU917539 BGQ917390:BGQ917539 BQM917390:BQM917539 CAI917390:CAI917539 CKE917390:CKE917539 CUA917390:CUA917539 DDW917390:DDW917539 DNS917390:DNS917539 DXO917390:DXO917539 EHK917390:EHK917539 ERG917390:ERG917539 FBC917390:FBC917539 FKY917390:FKY917539 FUU917390:FUU917539 GEQ917390:GEQ917539 GOM917390:GOM917539 GYI917390:GYI917539 HIE917390:HIE917539 HSA917390:HSA917539 IBW917390:IBW917539 ILS917390:ILS917539 IVO917390:IVO917539 JFK917390:JFK917539 JPG917390:JPG917539 JZC917390:JZC917539 KIY917390:KIY917539 KSU917390:KSU917539 LCQ917390:LCQ917539 LMM917390:LMM917539 LWI917390:LWI917539 MGE917390:MGE917539 MQA917390:MQA917539 MZW917390:MZW917539 NJS917390:NJS917539 NTO917390:NTO917539 ODK917390:ODK917539 ONG917390:ONG917539 OXC917390:OXC917539 PGY917390:PGY917539 PQU917390:PQU917539 QAQ917390:QAQ917539 QKM917390:QKM917539 QUI917390:QUI917539 REE917390:REE917539 ROA917390:ROA917539 RXW917390:RXW917539 SHS917390:SHS917539 SRO917390:SRO917539 TBK917390:TBK917539 TLG917390:TLG917539 TVC917390:TVC917539 UEY917390:UEY917539 UOU917390:UOU917539 UYQ917390:UYQ917539 VIM917390:VIM917539 VSI917390:VSI917539 WCE917390:WCE917539 WMA917390:WMA917539 WVW917390:WVW917539 O982926:O983075 JK982926:JK983075 TG982926:TG983075 ADC982926:ADC983075 AMY982926:AMY983075 AWU982926:AWU983075 BGQ982926:BGQ983075 BQM982926:BQM983075 CAI982926:CAI983075 CKE982926:CKE983075 CUA982926:CUA983075 DDW982926:DDW983075 DNS982926:DNS983075 DXO982926:DXO983075 EHK982926:EHK983075 ERG982926:ERG983075 FBC982926:FBC983075 FKY982926:FKY983075 FUU982926:FUU983075 GEQ982926:GEQ983075 GOM982926:GOM983075 GYI982926:GYI983075 HIE982926:HIE983075 HSA982926:HSA983075 IBW982926:IBW983075 ILS982926:ILS983075 IVO982926:IVO983075 JFK982926:JFK983075 JPG982926:JPG983075 JZC982926:JZC983075 KIY982926:KIY983075 KSU982926:KSU983075 LCQ982926:LCQ983075 LMM982926:LMM983075 LWI982926:LWI983075 MGE982926:MGE983075 MQA982926:MQA983075 MZW982926:MZW983075 NJS982926:NJS983075 NTO982926:NTO983075 ODK982926:ODK983075 ONG982926:ONG983075 OXC982926:OXC983075 PGY982926:PGY983075 PQU982926:PQU983075 QAQ982926:QAQ983075 QKM982926:QKM983075 QUI982926:QUI983075 REE982926:REE983075 ROA982926:ROA983075 RXW982926:RXW983075 SHS982926:SHS983075 SRO982926:SRO983075 TBK982926:TBK983075 TLG982926:TLG983075 TVC982926:TVC983075 UEY982926:UEY983075 UOU982926:UOU983075 UYQ982926:UYQ983075 VIM982926:VIM983075 VSI982926:VSI983075 WCE982926:WCE983075 WMA982926:WMA983075 WVW982926:WVW983075" xr:uid="{D86C9990-DD38-4C38-AC11-C17EECF98D92}"/>
    <dataValidation imeMode="hiragana" allowBlank="1" showInputMessage="1" showErrorMessage="1" promptTitle="正式学校名について" prompt="正式の校名を記入し，_x000a_「中」は入力しない。_x000a_(賞状に使用。)" sqref="Q7:Q36 JM7:JM36 TI7:TI36 ADE7:ADE36 ANA7:ANA36 AWW7:AWW36 BGS7:BGS36 BQO7:BQO36 CAK7:CAK36 CKG7:CKG36 CUC7:CUC36 DDY7:DDY36 DNU7:DNU36 DXQ7:DXQ36 EHM7:EHM36 ERI7:ERI36 FBE7:FBE36 FLA7:FLA36 FUW7:FUW36 GES7:GES36 GOO7:GOO36 GYK7:GYK36 HIG7:HIG36 HSC7:HSC36 IBY7:IBY36 ILU7:ILU36 IVQ7:IVQ36 JFM7:JFM36 JPI7:JPI36 JZE7:JZE36 KJA7:KJA36 KSW7:KSW36 LCS7:LCS36 LMO7:LMO36 LWK7:LWK36 MGG7:MGG36 MQC7:MQC36 MZY7:MZY36 NJU7:NJU36 NTQ7:NTQ36 ODM7:ODM36 ONI7:ONI36 OXE7:OXE36 PHA7:PHA36 PQW7:PQW36 QAS7:QAS36 QKO7:QKO36 QUK7:QUK36 REG7:REG36 ROC7:ROC36 RXY7:RXY36 SHU7:SHU36 SRQ7:SRQ36 TBM7:TBM36 TLI7:TLI36 TVE7:TVE36 UFA7:UFA36 UOW7:UOW36 UYS7:UYS36 VIO7:VIO36 VSK7:VSK36 WCG7:WCG36 WMC7:WMC36 WVY7:WVY36 Q65422:Q65571 JM65422:JM65571 TI65422:TI65571 ADE65422:ADE65571 ANA65422:ANA65571 AWW65422:AWW65571 BGS65422:BGS65571 BQO65422:BQO65571 CAK65422:CAK65571 CKG65422:CKG65571 CUC65422:CUC65571 DDY65422:DDY65571 DNU65422:DNU65571 DXQ65422:DXQ65571 EHM65422:EHM65571 ERI65422:ERI65571 FBE65422:FBE65571 FLA65422:FLA65571 FUW65422:FUW65571 GES65422:GES65571 GOO65422:GOO65571 GYK65422:GYK65571 HIG65422:HIG65571 HSC65422:HSC65571 IBY65422:IBY65571 ILU65422:ILU65571 IVQ65422:IVQ65571 JFM65422:JFM65571 JPI65422:JPI65571 JZE65422:JZE65571 KJA65422:KJA65571 KSW65422:KSW65571 LCS65422:LCS65571 LMO65422:LMO65571 LWK65422:LWK65571 MGG65422:MGG65571 MQC65422:MQC65571 MZY65422:MZY65571 NJU65422:NJU65571 NTQ65422:NTQ65571 ODM65422:ODM65571 ONI65422:ONI65571 OXE65422:OXE65571 PHA65422:PHA65571 PQW65422:PQW65571 QAS65422:QAS65571 QKO65422:QKO65571 QUK65422:QUK65571 REG65422:REG65571 ROC65422:ROC65571 RXY65422:RXY65571 SHU65422:SHU65571 SRQ65422:SRQ65571 TBM65422:TBM65571 TLI65422:TLI65571 TVE65422:TVE65571 UFA65422:UFA65571 UOW65422:UOW65571 UYS65422:UYS65571 VIO65422:VIO65571 VSK65422:VSK65571 WCG65422:WCG65571 WMC65422:WMC65571 WVY65422:WVY65571 Q130958:Q131107 JM130958:JM131107 TI130958:TI131107 ADE130958:ADE131107 ANA130958:ANA131107 AWW130958:AWW131107 BGS130958:BGS131107 BQO130958:BQO131107 CAK130958:CAK131107 CKG130958:CKG131107 CUC130958:CUC131107 DDY130958:DDY131107 DNU130958:DNU131107 DXQ130958:DXQ131107 EHM130958:EHM131107 ERI130958:ERI131107 FBE130958:FBE131107 FLA130958:FLA131107 FUW130958:FUW131107 GES130958:GES131107 GOO130958:GOO131107 GYK130958:GYK131107 HIG130958:HIG131107 HSC130958:HSC131107 IBY130958:IBY131107 ILU130958:ILU131107 IVQ130958:IVQ131107 JFM130958:JFM131107 JPI130958:JPI131107 JZE130958:JZE131107 KJA130958:KJA131107 KSW130958:KSW131107 LCS130958:LCS131107 LMO130958:LMO131107 LWK130958:LWK131107 MGG130958:MGG131107 MQC130958:MQC131107 MZY130958:MZY131107 NJU130958:NJU131107 NTQ130958:NTQ131107 ODM130958:ODM131107 ONI130958:ONI131107 OXE130958:OXE131107 PHA130958:PHA131107 PQW130958:PQW131107 QAS130958:QAS131107 QKO130958:QKO131107 QUK130958:QUK131107 REG130958:REG131107 ROC130958:ROC131107 RXY130958:RXY131107 SHU130958:SHU131107 SRQ130958:SRQ131107 TBM130958:TBM131107 TLI130958:TLI131107 TVE130958:TVE131107 UFA130958:UFA131107 UOW130958:UOW131107 UYS130958:UYS131107 VIO130958:VIO131107 VSK130958:VSK131107 WCG130958:WCG131107 WMC130958:WMC131107 WVY130958:WVY131107 Q196494:Q196643 JM196494:JM196643 TI196494:TI196643 ADE196494:ADE196643 ANA196494:ANA196643 AWW196494:AWW196643 BGS196494:BGS196643 BQO196494:BQO196643 CAK196494:CAK196643 CKG196494:CKG196643 CUC196494:CUC196643 DDY196494:DDY196643 DNU196494:DNU196643 DXQ196494:DXQ196643 EHM196494:EHM196643 ERI196494:ERI196643 FBE196494:FBE196643 FLA196494:FLA196643 FUW196494:FUW196643 GES196494:GES196643 GOO196494:GOO196643 GYK196494:GYK196643 HIG196494:HIG196643 HSC196494:HSC196643 IBY196494:IBY196643 ILU196494:ILU196643 IVQ196494:IVQ196643 JFM196494:JFM196643 JPI196494:JPI196643 JZE196494:JZE196643 KJA196494:KJA196643 KSW196494:KSW196643 LCS196494:LCS196643 LMO196494:LMO196643 LWK196494:LWK196643 MGG196494:MGG196643 MQC196494:MQC196643 MZY196494:MZY196643 NJU196494:NJU196643 NTQ196494:NTQ196643 ODM196494:ODM196643 ONI196494:ONI196643 OXE196494:OXE196643 PHA196494:PHA196643 PQW196494:PQW196643 QAS196494:QAS196643 QKO196494:QKO196643 QUK196494:QUK196643 REG196494:REG196643 ROC196494:ROC196643 RXY196494:RXY196643 SHU196494:SHU196643 SRQ196494:SRQ196643 TBM196494:TBM196643 TLI196494:TLI196643 TVE196494:TVE196643 UFA196494:UFA196643 UOW196494:UOW196643 UYS196494:UYS196643 VIO196494:VIO196643 VSK196494:VSK196643 WCG196494:WCG196643 WMC196494:WMC196643 WVY196494:WVY196643 Q262030:Q262179 JM262030:JM262179 TI262030:TI262179 ADE262030:ADE262179 ANA262030:ANA262179 AWW262030:AWW262179 BGS262030:BGS262179 BQO262030:BQO262179 CAK262030:CAK262179 CKG262030:CKG262179 CUC262030:CUC262179 DDY262030:DDY262179 DNU262030:DNU262179 DXQ262030:DXQ262179 EHM262030:EHM262179 ERI262030:ERI262179 FBE262030:FBE262179 FLA262030:FLA262179 FUW262030:FUW262179 GES262030:GES262179 GOO262030:GOO262179 GYK262030:GYK262179 HIG262030:HIG262179 HSC262030:HSC262179 IBY262030:IBY262179 ILU262030:ILU262179 IVQ262030:IVQ262179 JFM262030:JFM262179 JPI262030:JPI262179 JZE262030:JZE262179 KJA262030:KJA262179 KSW262030:KSW262179 LCS262030:LCS262179 LMO262030:LMO262179 LWK262030:LWK262179 MGG262030:MGG262179 MQC262030:MQC262179 MZY262030:MZY262179 NJU262030:NJU262179 NTQ262030:NTQ262179 ODM262030:ODM262179 ONI262030:ONI262179 OXE262030:OXE262179 PHA262030:PHA262179 PQW262030:PQW262179 QAS262030:QAS262179 QKO262030:QKO262179 QUK262030:QUK262179 REG262030:REG262179 ROC262030:ROC262179 RXY262030:RXY262179 SHU262030:SHU262179 SRQ262030:SRQ262179 TBM262030:TBM262179 TLI262030:TLI262179 TVE262030:TVE262179 UFA262030:UFA262179 UOW262030:UOW262179 UYS262030:UYS262179 VIO262030:VIO262179 VSK262030:VSK262179 WCG262030:WCG262179 WMC262030:WMC262179 WVY262030:WVY262179 Q327566:Q327715 JM327566:JM327715 TI327566:TI327715 ADE327566:ADE327715 ANA327566:ANA327715 AWW327566:AWW327715 BGS327566:BGS327715 BQO327566:BQO327715 CAK327566:CAK327715 CKG327566:CKG327715 CUC327566:CUC327715 DDY327566:DDY327715 DNU327566:DNU327715 DXQ327566:DXQ327715 EHM327566:EHM327715 ERI327566:ERI327715 FBE327566:FBE327715 FLA327566:FLA327715 FUW327566:FUW327715 GES327566:GES327715 GOO327566:GOO327715 GYK327566:GYK327715 HIG327566:HIG327715 HSC327566:HSC327715 IBY327566:IBY327715 ILU327566:ILU327715 IVQ327566:IVQ327715 JFM327566:JFM327715 JPI327566:JPI327715 JZE327566:JZE327715 KJA327566:KJA327715 KSW327566:KSW327715 LCS327566:LCS327715 LMO327566:LMO327715 LWK327566:LWK327715 MGG327566:MGG327715 MQC327566:MQC327715 MZY327566:MZY327715 NJU327566:NJU327715 NTQ327566:NTQ327715 ODM327566:ODM327715 ONI327566:ONI327715 OXE327566:OXE327715 PHA327566:PHA327715 PQW327566:PQW327715 QAS327566:QAS327715 QKO327566:QKO327715 QUK327566:QUK327715 REG327566:REG327715 ROC327566:ROC327715 RXY327566:RXY327715 SHU327566:SHU327715 SRQ327566:SRQ327715 TBM327566:TBM327715 TLI327566:TLI327715 TVE327566:TVE327715 UFA327566:UFA327715 UOW327566:UOW327715 UYS327566:UYS327715 VIO327566:VIO327715 VSK327566:VSK327715 WCG327566:WCG327715 WMC327566:WMC327715 WVY327566:WVY327715 Q393102:Q393251 JM393102:JM393251 TI393102:TI393251 ADE393102:ADE393251 ANA393102:ANA393251 AWW393102:AWW393251 BGS393102:BGS393251 BQO393102:BQO393251 CAK393102:CAK393251 CKG393102:CKG393251 CUC393102:CUC393251 DDY393102:DDY393251 DNU393102:DNU393251 DXQ393102:DXQ393251 EHM393102:EHM393251 ERI393102:ERI393251 FBE393102:FBE393251 FLA393102:FLA393251 FUW393102:FUW393251 GES393102:GES393251 GOO393102:GOO393251 GYK393102:GYK393251 HIG393102:HIG393251 HSC393102:HSC393251 IBY393102:IBY393251 ILU393102:ILU393251 IVQ393102:IVQ393251 JFM393102:JFM393251 JPI393102:JPI393251 JZE393102:JZE393251 KJA393102:KJA393251 KSW393102:KSW393251 LCS393102:LCS393251 LMO393102:LMO393251 LWK393102:LWK393251 MGG393102:MGG393251 MQC393102:MQC393251 MZY393102:MZY393251 NJU393102:NJU393251 NTQ393102:NTQ393251 ODM393102:ODM393251 ONI393102:ONI393251 OXE393102:OXE393251 PHA393102:PHA393251 PQW393102:PQW393251 QAS393102:QAS393251 QKO393102:QKO393251 QUK393102:QUK393251 REG393102:REG393251 ROC393102:ROC393251 RXY393102:RXY393251 SHU393102:SHU393251 SRQ393102:SRQ393251 TBM393102:TBM393251 TLI393102:TLI393251 TVE393102:TVE393251 UFA393102:UFA393251 UOW393102:UOW393251 UYS393102:UYS393251 VIO393102:VIO393251 VSK393102:VSK393251 WCG393102:WCG393251 WMC393102:WMC393251 WVY393102:WVY393251 Q458638:Q458787 JM458638:JM458787 TI458638:TI458787 ADE458638:ADE458787 ANA458638:ANA458787 AWW458638:AWW458787 BGS458638:BGS458787 BQO458638:BQO458787 CAK458638:CAK458787 CKG458638:CKG458787 CUC458638:CUC458787 DDY458638:DDY458787 DNU458638:DNU458787 DXQ458638:DXQ458787 EHM458638:EHM458787 ERI458638:ERI458787 FBE458638:FBE458787 FLA458638:FLA458787 FUW458638:FUW458787 GES458638:GES458787 GOO458638:GOO458787 GYK458638:GYK458787 HIG458638:HIG458787 HSC458638:HSC458787 IBY458638:IBY458787 ILU458638:ILU458787 IVQ458638:IVQ458787 JFM458638:JFM458787 JPI458638:JPI458787 JZE458638:JZE458787 KJA458638:KJA458787 KSW458638:KSW458787 LCS458638:LCS458787 LMO458638:LMO458787 LWK458638:LWK458787 MGG458638:MGG458787 MQC458638:MQC458787 MZY458638:MZY458787 NJU458638:NJU458787 NTQ458638:NTQ458787 ODM458638:ODM458787 ONI458638:ONI458787 OXE458638:OXE458787 PHA458638:PHA458787 PQW458638:PQW458787 QAS458638:QAS458787 QKO458638:QKO458787 QUK458638:QUK458787 REG458638:REG458787 ROC458638:ROC458787 RXY458638:RXY458787 SHU458638:SHU458787 SRQ458638:SRQ458787 TBM458638:TBM458787 TLI458638:TLI458787 TVE458638:TVE458787 UFA458638:UFA458787 UOW458638:UOW458787 UYS458638:UYS458787 VIO458638:VIO458787 VSK458638:VSK458787 WCG458638:WCG458787 WMC458638:WMC458787 WVY458638:WVY458787 Q524174:Q524323 JM524174:JM524323 TI524174:TI524323 ADE524174:ADE524323 ANA524174:ANA524323 AWW524174:AWW524323 BGS524174:BGS524323 BQO524174:BQO524323 CAK524174:CAK524323 CKG524174:CKG524323 CUC524174:CUC524323 DDY524174:DDY524323 DNU524174:DNU524323 DXQ524174:DXQ524323 EHM524174:EHM524323 ERI524174:ERI524323 FBE524174:FBE524323 FLA524174:FLA524323 FUW524174:FUW524323 GES524174:GES524323 GOO524174:GOO524323 GYK524174:GYK524323 HIG524174:HIG524323 HSC524174:HSC524323 IBY524174:IBY524323 ILU524174:ILU524323 IVQ524174:IVQ524323 JFM524174:JFM524323 JPI524174:JPI524323 JZE524174:JZE524323 KJA524174:KJA524323 KSW524174:KSW524323 LCS524174:LCS524323 LMO524174:LMO524323 LWK524174:LWK524323 MGG524174:MGG524323 MQC524174:MQC524323 MZY524174:MZY524323 NJU524174:NJU524323 NTQ524174:NTQ524323 ODM524174:ODM524323 ONI524174:ONI524323 OXE524174:OXE524323 PHA524174:PHA524323 PQW524174:PQW524323 QAS524174:QAS524323 QKO524174:QKO524323 QUK524174:QUK524323 REG524174:REG524323 ROC524174:ROC524323 RXY524174:RXY524323 SHU524174:SHU524323 SRQ524174:SRQ524323 TBM524174:TBM524323 TLI524174:TLI524323 TVE524174:TVE524323 UFA524174:UFA524323 UOW524174:UOW524323 UYS524174:UYS524323 VIO524174:VIO524323 VSK524174:VSK524323 WCG524174:WCG524323 WMC524174:WMC524323 WVY524174:WVY524323 Q589710:Q589859 JM589710:JM589859 TI589710:TI589859 ADE589710:ADE589859 ANA589710:ANA589859 AWW589710:AWW589859 BGS589710:BGS589859 BQO589710:BQO589859 CAK589710:CAK589859 CKG589710:CKG589859 CUC589710:CUC589859 DDY589710:DDY589859 DNU589710:DNU589859 DXQ589710:DXQ589859 EHM589710:EHM589859 ERI589710:ERI589859 FBE589710:FBE589859 FLA589710:FLA589859 FUW589710:FUW589859 GES589710:GES589859 GOO589710:GOO589859 GYK589710:GYK589859 HIG589710:HIG589859 HSC589710:HSC589859 IBY589710:IBY589859 ILU589710:ILU589859 IVQ589710:IVQ589859 JFM589710:JFM589859 JPI589710:JPI589859 JZE589710:JZE589859 KJA589710:KJA589859 KSW589710:KSW589859 LCS589710:LCS589859 LMO589710:LMO589859 LWK589710:LWK589859 MGG589710:MGG589859 MQC589710:MQC589859 MZY589710:MZY589859 NJU589710:NJU589859 NTQ589710:NTQ589859 ODM589710:ODM589859 ONI589710:ONI589859 OXE589710:OXE589859 PHA589710:PHA589859 PQW589710:PQW589859 QAS589710:QAS589859 QKO589710:QKO589859 QUK589710:QUK589859 REG589710:REG589859 ROC589710:ROC589859 RXY589710:RXY589859 SHU589710:SHU589859 SRQ589710:SRQ589859 TBM589710:TBM589859 TLI589710:TLI589859 TVE589710:TVE589859 UFA589710:UFA589859 UOW589710:UOW589859 UYS589710:UYS589859 VIO589710:VIO589859 VSK589710:VSK589859 WCG589710:WCG589859 WMC589710:WMC589859 WVY589710:WVY589859 Q655246:Q655395 JM655246:JM655395 TI655246:TI655395 ADE655246:ADE655395 ANA655246:ANA655395 AWW655246:AWW655395 BGS655246:BGS655395 BQO655246:BQO655395 CAK655246:CAK655395 CKG655246:CKG655395 CUC655246:CUC655395 DDY655246:DDY655395 DNU655246:DNU655395 DXQ655246:DXQ655395 EHM655246:EHM655395 ERI655246:ERI655395 FBE655246:FBE655395 FLA655246:FLA655395 FUW655246:FUW655395 GES655246:GES655395 GOO655246:GOO655395 GYK655246:GYK655395 HIG655246:HIG655395 HSC655246:HSC655395 IBY655246:IBY655395 ILU655246:ILU655395 IVQ655246:IVQ655395 JFM655246:JFM655395 JPI655246:JPI655395 JZE655246:JZE655395 KJA655246:KJA655395 KSW655246:KSW655395 LCS655246:LCS655395 LMO655246:LMO655395 LWK655246:LWK655395 MGG655246:MGG655395 MQC655246:MQC655395 MZY655246:MZY655395 NJU655246:NJU655395 NTQ655246:NTQ655395 ODM655246:ODM655395 ONI655246:ONI655395 OXE655246:OXE655395 PHA655246:PHA655395 PQW655246:PQW655395 QAS655246:QAS655395 QKO655246:QKO655395 QUK655246:QUK655395 REG655246:REG655395 ROC655246:ROC655395 RXY655246:RXY655395 SHU655246:SHU655395 SRQ655246:SRQ655395 TBM655246:TBM655395 TLI655246:TLI655395 TVE655246:TVE655395 UFA655246:UFA655395 UOW655246:UOW655395 UYS655246:UYS655395 VIO655246:VIO655395 VSK655246:VSK655395 WCG655246:WCG655395 WMC655246:WMC655395 WVY655246:WVY655395 Q720782:Q720931 JM720782:JM720931 TI720782:TI720931 ADE720782:ADE720931 ANA720782:ANA720931 AWW720782:AWW720931 BGS720782:BGS720931 BQO720782:BQO720931 CAK720782:CAK720931 CKG720782:CKG720931 CUC720782:CUC720931 DDY720782:DDY720931 DNU720782:DNU720931 DXQ720782:DXQ720931 EHM720782:EHM720931 ERI720782:ERI720931 FBE720782:FBE720931 FLA720782:FLA720931 FUW720782:FUW720931 GES720782:GES720931 GOO720782:GOO720931 GYK720782:GYK720931 HIG720782:HIG720931 HSC720782:HSC720931 IBY720782:IBY720931 ILU720782:ILU720931 IVQ720782:IVQ720931 JFM720782:JFM720931 JPI720782:JPI720931 JZE720782:JZE720931 KJA720782:KJA720931 KSW720782:KSW720931 LCS720782:LCS720931 LMO720782:LMO720931 LWK720782:LWK720931 MGG720782:MGG720931 MQC720782:MQC720931 MZY720782:MZY720931 NJU720782:NJU720931 NTQ720782:NTQ720931 ODM720782:ODM720931 ONI720782:ONI720931 OXE720782:OXE720931 PHA720782:PHA720931 PQW720782:PQW720931 QAS720782:QAS720931 QKO720782:QKO720931 QUK720782:QUK720931 REG720782:REG720931 ROC720782:ROC720931 RXY720782:RXY720931 SHU720782:SHU720931 SRQ720782:SRQ720931 TBM720782:TBM720931 TLI720782:TLI720931 TVE720782:TVE720931 UFA720782:UFA720931 UOW720782:UOW720931 UYS720782:UYS720931 VIO720782:VIO720931 VSK720782:VSK720931 WCG720782:WCG720931 WMC720782:WMC720931 WVY720782:WVY720931 Q786318:Q786467 JM786318:JM786467 TI786318:TI786467 ADE786318:ADE786467 ANA786318:ANA786467 AWW786318:AWW786467 BGS786318:BGS786467 BQO786318:BQO786467 CAK786318:CAK786467 CKG786318:CKG786467 CUC786318:CUC786467 DDY786318:DDY786467 DNU786318:DNU786467 DXQ786318:DXQ786467 EHM786318:EHM786467 ERI786318:ERI786467 FBE786318:FBE786467 FLA786318:FLA786467 FUW786318:FUW786467 GES786318:GES786467 GOO786318:GOO786467 GYK786318:GYK786467 HIG786318:HIG786467 HSC786318:HSC786467 IBY786318:IBY786467 ILU786318:ILU786467 IVQ786318:IVQ786467 JFM786318:JFM786467 JPI786318:JPI786467 JZE786318:JZE786467 KJA786318:KJA786467 KSW786318:KSW786467 LCS786318:LCS786467 LMO786318:LMO786467 LWK786318:LWK786467 MGG786318:MGG786467 MQC786318:MQC786467 MZY786318:MZY786467 NJU786318:NJU786467 NTQ786318:NTQ786467 ODM786318:ODM786467 ONI786318:ONI786467 OXE786318:OXE786467 PHA786318:PHA786467 PQW786318:PQW786467 QAS786318:QAS786467 QKO786318:QKO786467 QUK786318:QUK786467 REG786318:REG786467 ROC786318:ROC786467 RXY786318:RXY786467 SHU786318:SHU786467 SRQ786318:SRQ786467 TBM786318:TBM786467 TLI786318:TLI786467 TVE786318:TVE786467 UFA786318:UFA786467 UOW786318:UOW786467 UYS786318:UYS786467 VIO786318:VIO786467 VSK786318:VSK786467 WCG786318:WCG786467 WMC786318:WMC786467 WVY786318:WVY786467 Q851854:Q852003 JM851854:JM852003 TI851854:TI852003 ADE851854:ADE852003 ANA851854:ANA852003 AWW851854:AWW852003 BGS851854:BGS852003 BQO851854:BQO852003 CAK851854:CAK852003 CKG851854:CKG852003 CUC851854:CUC852003 DDY851854:DDY852003 DNU851854:DNU852003 DXQ851854:DXQ852003 EHM851854:EHM852003 ERI851854:ERI852003 FBE851854:FBE852003 FLA851854:FLA852003 FUW851854:FUW852003 GES851854:GES852003 GOO851854:GOO852003 GYK851854:GYK852003 HIG851854:HIG852003 HSC851854:HSC852003 IBY851854:IBY852003 ILU851854:ILU852003 IVQ851854:IVQ852003 JFM851854:JFM852003 JPI851854:JPI852003 JZE851854:JZE852003 KJA851854:KJA852003 KSW851854:KSW852003 LCS851854:LCS852003 LMO851854:LMO852003 LWK851854:LWK852003 MGG851854:MGG852003 MQC851854:MQC852003 MZY851854:MZY852003 NJU851854:NJU852003 NTQ851854:NTQ852003 ODM851854:ODM852003 ONI851854:ONI852003 OXE851854:OXE852003 PHA851854:PHA852003 PQW851854:PQW852003 QAS851854:QAS852003 QKO851854:QKO852003 QUK851854:QUK852003 REG851854:REG852003 ROC851854:ROC852003 RXY851854:RXY852003 SHU851854:SHU852003 SRQ851854:SRQ852003 TBM851854:TBM852003 TLI851854:TLI852003 TVE851854:TVE852003 UFA851854:UFA852003 UOW851854:UOW852003 UYS851854:UYS852003 VIO851854:VIO852003 VSK851854:VSK852003 WCG851854:WCG852003 WMC851854:WMC852003 WVY851854:WVY852003 Q917390:Q917539 JM917390:JM917539 TI917390:TI917539 ADE917390:ADE917539 ANA917390:ANA917539 AWW917390:AWW917539 BGS917390:BGS917539 BQO917390:BQO917539 CAK917390:CAK917539 CKG917390:CKG917539 CUC917390:CUC917539 DDY917390:DDY917539 DNU917390:DNU917539 DXQ917390:DXQ917539 EHM917390:EHM917539 ERI917390:ERI917539 FBE917390:FBE917539 FLA917390:FLA917539 FUW917390:FUW917539 GES917390:GES917539 GOO917390:GOO917539 GYK917390:GYK917539 HIG917390:HIG917539 HSC917390:HSC917539 IBY917390:IBY917539 ILU917390:ILU917539 IVQ917390:IVQ917539 JFM917390:JFM917539 JPI917390:JPI917539 JZE917390:JZE917539 KJA917390:KJA917539 KSW917390:KSW917539 LCS917390:LCS917539 LMO917390:LMO917539 LWK917390:LWK917539 MGG917390:MGG917539 MQC917390:MQC917539 MZY917390:MZY917539 NJU917390:NJU917539 NTQ917390:NTQ917539 ODM917390:ODM917539 ONI917390:ONI917539 OXE917390:OXE917539 PHA917390:PHA917539 PQW917390:PQW917539 QAS917390:QAS917539 QKO917390:QKO917539 QUK917390:QUK917539 REG917390:REG917539 ROC917390:ROC917539 RXY917390:RXY917539 SHU917390:SHU917539 SRQ917390:SRQ917539 TBM917390:TBM917539 TLI917390:TLI917539 TVE917390:TVE917539 UFA917390:UFA917539 UOW917390:UOW917539 UYS917390:UYS917539 VIO917390:VIO917539 VSK917390:VSK917539 WCG917390:WCG917539 WMC917390:WMC917539 WVY917390:WVY917539 Q982926:Q983075 JM982926:JM983075 TI982926:TI983075 ADE982926:ADE983075 ANA982926:ANA983075 AWW982926:AWW983075 BGS982926:BGS983075 BQO982926:BQO983075 CAK982926:CAK983075 CKG982926:CKG983075 CUC982926:CUC983075 DDY982926:DDY983075 DNU982926:DNU983075 DXQ982926:DXQ983075 EHM982926:EHM983075 ERI982926:ERI983075 FBE982926:FBE983075 FLA982926:FLA983075 FUW982926:FUW983075 GES982926:GES983075 GOO982926:GOO983075 GYK982926:GYK983075 HIG982926:HIG983075 HSC982926:HSC983075 IBY982926:IBY983075 ILU982926:ILU983075 IVQ982926:IVQ983075 JFM982926:JFM983075 JPI982926:JPI983075 JZE982926:JZE983075 KJA982926:KJA983075 KSW982926:KSW983075 LCS982926:LCS983075 LMO982926:LMO983075 LWK982926:LWK983075 MGG982926:MGG983075 MQC982926:MQC983075 MZY982926:MZY983075 NJU982926:NJU983075 NTQ982926:NTQ983075 ODM982926:ODM983075 ONI982926:ONI983075 OXE982926:OXE983075 PHA982926:PHA983075 PQW982926:PQW983075 QAS982926:QAS983075 QKO982926:QKO983075 QUK982926:QUK983075 REG982926:REG983075 ROC982926:ROC983075 RXY982926:RXY983075 SHU982926:SHU983075 SRQ982926:SRQ983075 TBM982926:TBM983075 TLI982926:TLI983075 TVE982926:TVE983075 UFA982926:UFA983075 UOW982926:UOW983075 UYS982926:UYS983075 VIO982926:VIO983075 VSK982926:VSK983075 WCG982926:WCG983075 WMC982926:WMC983075 WVY982926:WVY983075" xr:uid="{54FD8504-4047-4738-9489-002B132569FB}"/>
    <dataValidation imeMode="off" allowBlank="1" showInputMessage="1" showErrorMessage="1" sqref="F2:F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65417:F65418 JB65417:JB65418 SX65417:SX65418 ACT65417:ACT65418 AMP65417:AMP65418 AWL65417:AWL65418 BGH65417:BGH65418 BQD65417:BQD65418 BZZ65417:BZZ65418 CJV65417:CJV65418 CTR65417:CTR65418 DDN65417:DDN65418 DNJ65417:DNJ65418 DXF65417:DXF65418 EHB65417:EHB65418 EQX65417:EQX65418 FAT65417:FAT65418 FKP65417:FKP65418 FUL65417:FUL65418 GEH65417:GEH65418 GOD65417:GOD65418 GXZ65417:GXZ65418 HHV65417:HHV65418 HRR65417:HRR65418 IBN65417:IBN65418 ILJ65417:ILJ65418 IVF65417:IVF65418 JFB65417:JFB65418 JOX65417:JOX65418 JYT65417:JYT65418 KIP65417:KIP65418 KSL65417:KSL65418 LCH65417:LCH65418 LMD65417:LMD65418 LVZ65417:LVZ65418 MFV65417:MFV65418 MPR65417:MPR65418 MZN65417:MZN65418 NJJ65417:NJJ65418 NTF65417:NTF65418 ODB65417:ODB65418 OMX65417:OMX65418 OWT65417:OWT65418 PGP65417:PGP65418 PQL65417:PQL65418 QAH65417:QAH65418 QKD65417:QKD65418 QTZ65417:QTZ65418 RDV65417:RDV65418 RNR65417:RNR65418 RXN65417:RXN65418 SHJ65417:SHJ65418 SRF65417:SRF65418 TBB65417:TBB65418 TKX65417:TKX65418 TUT65417:TUT65418 UEP65417:UEP65418 UOL65417:UOL65418 UYH65417:UYH65418 VID65417:VID65418 VRZ65417:VRZ65418 WBV65417:WBV65418 WLR65417:WLR65418 WVN65417:WVN65418 F130953:F130954 JB130953:JB130954 SX130953:SX130954 ACT130953:ACT130954 AMP130953:AMP130954 AWL130953:AWL130954 BGH130953:BGH130954 BQD130953:BQD130954 BZZ130953:BZZ130954 CJV130953:CJV130954 CTR130953:CTR130954 DDN130953:DDN130954 DNJ130953:DNJ130954 DXF130953:DXF130954 EHB130953:EHB130954 EQX130953:EQX130954 FAT130953:FAT130954 FKP130953:FKP130954 FUL130953:FUL130954 GEH130953:GEH130954 GOD130953:GOD130954 GXZ130953:GXZ130954 HHV130953:HHV130954 HRR130953:HRR130954 IBN130953:IBN130954 ILJ130953:ILJ130954 IVF130953:IVF130954 JFB130953:JFB130954 JOX130953:JOX130954 JYT130953:JYT130954 KIP130953:KIP130954 KSL130953:KSL130954 LCH130953:LCH130954 LMD130953:LMD130954 LVZ130953:LVZ130954 MFV130953:MFV130954 MPR130953:MPR130954 MZN130953:MZN130954 NJJ130953:NJJ130954 NTF130953:NTF130954 ODB130953:ODB130954 OMX130953:OMX130954 OWT130953:OWT130954 PGP130953:PGP130954 PQL130953:PQL130954 QAH130953:QAH130954 QKD130953:QKD130954 QTZ130953:QTZ130954 RDV130953:RDV130954 RNR130953:RNR130954 RXN130953:RXN130954 SHJ130953:SHJ130954 SRF130953:SRF130954 TBB130953:TBB130954 TKX130953:TKX130954 TUT130953:TUT130954 UEP130953:UEP130954 UOL130953:UOL130954 UYH130953:UYH130954 VID130953:VID130954 VRZ130953:VRZ130954 WBV130953:WBV130954 WLR130953:WLR130954 WVN130953:WVN130954 F196489:F196490 JB196489:JB196490 SX196489:SX196490 ACT196489:ACT196490 AMP196489:AMP196490 AWL196489:AWL196490 BGH196489:BGH196490 BQD196489:BQD196490 BZZ196489:BZZ196490 CJV196489:CJV196490 CTR196489:CTR196490 DDN196489:DDN196490 DNJ196489:DNJ196490 DXF196489:DXF196490 EHB196489:EHB196490 EQX196489:EQX196490 FAT196489:FAT196490 FKP196489:FKP196490 FUL196489:FUL196490 GEH196489:GEH196490 GOD196489:GOD196490 GXZ196489:GXZ196490 HHV196489:HHV196490 HRR196489:HRR196490 IBN196489:IBN196490 ILJ196489:ILJ196490 IVF196489:IVF196490 JFB196489:JFB196490 JOX196489:JOX196490 JYT196489:JYT196490 KIP196489:KIP196490 KSL196489:KSL196490 LCH196489:LCH196490 LMD196489:LMD196490 LVZ196489:LVZ196490 MFV196489:MFV196490 MPR196489:MPR196490 MZN196489:MZN196490 NJJ196489:NJJ196490 NTF196489:NTF196490 ODB196489:ODB196490 OMX196489:OMX196490 OWT196489:OWT196490 PGP196489:PGP196490 PQL196489:PQL196490 QAH196489:QAH196490 QKD196489:QKD196490 QTZ196489:QTZ196490 RDV196489:RDV196490 RNR196489:RNR196490 RXN196489:RXN196490 SHJ196489:SHJ196490 SRF196489:SRF196490 TBB196489:TBB196490 TKX196489:TKX196490 TUT196489:TUT196490 UEP196489:UEP196490 UOL196489:UOL196490 UYH196489:UYH196490 VID196489:VID196490 VRZ196489:VRZ196490 WBV196489:WBV196490 WLR196489:WLR196490 WVN196489:WVN196490 F262025:F262026 JB262025:JB262026 SX262025:SX262026 ACT262025:ACT262026 AMP262025:AMP262026 AWL262025:AWL262026 BGH262025:BGH262026 BQD262025:BQD262026 BZZ262025:BZZ262026 CJV262025:CJV262026 CTR262025:CTR262026 DDN262025:DDN262026 DNJ262025:DNJ262026 DXF262025:DXF262026 EHB262025:EHB262026 EQX262025:EQX262026 FAT262025:FAT262026 FKP262025:FKP262026 FUL262025:FUL262026 GEH262025:GEH262026 GOD262025:GOD262026 GXZ262025:GXZ262026 HHV262025:HHV262026 HRR262025:HRR262026 IBN262025:IBN262026 ILJ262025:ILJ262026 IVF262025:IVF262026 JFB262025:JFB262026 JOX262025:JOX262026 JYT262025:JYT262026 KIP262025:KIP262026 KSL262025:KSL262026 LCH262025:LCH262026 LMD262025:LMD262026 LVZ262025:LVZ262026 MFV262025:MFV262026 MPR262025:MPR262026 MZN262025:MZN262026 NJJ262025:NJJ262026 NTF262025:NTF262026 ODB262025:ODB262026 OMX262025:OMX262026 OWT262025:OWT262026 PGP262025:PGP262026 PQL262025:PQL262026 QAH262025:QAH262026 QKD262025:QKD262026 QTZ262025:QTZ262026 RDV262025:RDV262026 RNR262025:RNR262026 RXN262025:RXN262026 SHJ262025:SHJ262026 SRF262025:SRF262026 TBB262025:TBB262026 TKX262025:TKX262026 TUT262025:TUT262026 UEP262025:UEP262026 UOL262025:UOL262026 UYH262025:UYH262026 VID262025:VID262026 VRZ262025:VRZ262026 WBV262025:WBV262026 WLR262025:WLR262026 WVN262025:WVN262026 F327561:F327562 JB327561:JB327562 SX327561:SX327562 ACT327561:ACT327562 AMP327561:AMP327562 AWL327561:AWL327562 BGH327561:BGH327562 BQD327561:BQD327562 BZZ327561:BZZ327562 CJV327561:CJV327562 CTR327561:CTR327562 DDN327561:DDN327562 DNJ327561:DNJ327562 DXF327561:DXF327562 EHB327561:EHB327562 EQX327561:EQX327562 FAT327561:FAT327562 FKP327561:FKP327562 FUL327561:FUL327562 GEH327561:GEH327562 GOD327561:GOD327562 GXZ327561:GXZ327562 HHV327561:HHV327562 HRR327561:HRR327562 IBN327561:IBN327562 ILJ327561:ILJ327562 IVF327561:IVF327562 JFB327561:JFB327562 JOX327561:JOX327562 JYT327561:JYT327562 KIP327561:KIP327562 KSL327561:KSL327562 LCH327561:LCH327562 LMD327561:LMD327562 LVZ327561:LVZ327562 MFV327561:MFV327562 MPR327561:MPR327562 MZN327561:MZN327562 NJJ327561:NJJ327562 NTF327561:NTF327562 ODB327561:ODB327562 OMX327561:OMX327562 OWT327561:OWT327562 PGP327561:PGP327562 PQL327561:PQL327562 QAH327561:QAH327562 QKD327561:QKD327562 QTZ327561:QTZ327562 RDV327561:RDV327562 RNR327561:RNR327562 RXN327561:RXN327562 SHJ327561:SHJ327562 SRF327561:SRF327562 TBB327561:TBB327562 TKX327561:TKX327562 TUT327561:TUT327562 UEP327561:UEP327562 UOL327561:UOL327562 UYH327561:UYH327562 VID327561:VID327562 VRZ327561:VRZ327562 WBV327561:WBV327562 WLR327561:WLR327562 WVN327561:WVN327562 F393097:F393098 JB393097:JB393098 SX393097:SX393098 ACT393097:ACT393098 AMP393097:AMP393098 AWL393097:AWL393098 BGH393097:BGH393098 BQD393097:BQD393098 BZZ393097:BZZ393098 CJV393097:CJV393098 CTR393097:CTR393098 DDN393097:DDN393098 DNJ393097:DNJ393098 DXF393097:DXF393098 EHB393097:EHB393098 EQX393097:EQX393098 FAT393097:FAT393098 FKP393097:FKP393098 FUL393097:FUL393098 GEH393097:GEH393098 GOD393097:GOD393098 GXZ393097:GXZ393098 HHV393097:HHV393098 HRR393097:HRR393098 IBN393097:IBN393098 ILJ393097:ILJ393098 IVF393097:IVF393098 JFB393097:JFB393098 JOX393097:JOX393098 JYT393097:JYT393098 KIP393097:KIP393098 KSL393097:KSL393098 LCH393097:LCH393098 LMD393097:LMD393098 LVZ393097:LVZ393098 MFV393097:MFV393098 MPR393097:MPR393098 MZN393097:MZN393098 NJJ393097:NJJ393098 NTF393097:NTF393098 ODB393097:ODB393098 OMX393097:OMX393098 OWT393097:OWT393098 PGP393097:PGP393098 PQL393097:PQL393098 QAH393097:QAH393098 QKD393097:QKD393098 QTZ393097:QTZ393098 RDV393097:RDV393098 RNR393097:RNR393098 RXN393097:RXN393098 SHJ393097:SHJ393098 SRF393097:SRF393098 TBB393097:TBB393098 TKX393097:TKX393098 TUT393097:TUT393098 UEP393097:UEP393098 UOL393097:UOL393098 UYH393097:UYH393098 VID393097:VID393098 VRZ393097:VRZ393098 WBV393097:WBV393098 WLR393097:WLR393098 WVN393097:WVN393098 F458633:F458634 JB458633:JB458634 SX458633:SX458634 ACT458633:ACT458634 AMP458633:AMP458634 AWL458633:AWL458634 BGH458633:BGH458634 BQD458633:BQD458634 BZZ458633:BZZ458634 CJV458633:CJV458634 CTR458633:CTR458634 DDN458633:DDN458634 DNJ458633:DNJ458634 DXF458633:DXF458634 EHB458633:EHB458634 EQX458633:EQX458634 FAT458633:FAT458634 FKP458633:FKP458634 FUL458633:FUL458634 GEH458633:GEH458634 GOD458633:GOD458634 GXZ458633:GXZ458634 HHV458633:HHV458634 HRR458633:HRR458634 IBN458633:IBN458634 ILJ458633:ILJ458634 IVF458633:IVF458634 JFB458633:JFB458634 JOX458633:JOX458634 JYT458633:JYT458634 KIP458633:KIP458634 KSL458633:KSL458634 LCH458633:LCH458634 LMD458633:LMD458634 LVZ458633:LVZ458634 MFV458633:MFV458634 MPR458633:MPR458634 MZN458633:MZN458634 NJJ458633:NJJ458634 NTF458633:NTF458634 ODB458633:ODB458634 OMX458633:OMX458634 OWT458633:OWT458634 PGP458633:PGP458634 PQL458633:PQL458634 QAH458633:QAH458634 QKD458633:QKD458634 QTZ458633:QTZ458634 RDV458633:RDV458634 RNR458633:RNR458634 RXN458633:RXN458634 SHJ458633:SHJ458634 SRF458633:SRF458634 TBB458633:TBB458634 TKX458633:TKX458634 TUT458633:TUT458634 UEP458633:UEP458634 UOL458633:UOL458634 UYH458633:UYH458634 VID458633:VID458634 VRZ458633:VRZ458634 WBV458633:WBV458634 WLR458633:WLR458634 WVN458633:WVN458634 F524169:F524170 JB524169:JB524170 SX524169:SX524170 ACT524169:ACT524170 AMP524169:AMP524170 AWL524169:AWL524170 BGH524169:BGH524170 BQD524169:BQD524170 BZZ524169:BZZ524170 CJV524169:CJV524170 CTR524169:CTR524170 DDN524169:DDN524170 DNJ524169:DNJ524170 DXF524169:DXF524170 EHB524169:EHB524170 EQX524169:EQX524170 FAT524169:FAT524170 FKP524169:FKP524170 FUL524169:FUL524170 GEH524169:GEH524170 GOD524169:GOD524170 GXZ524169:GXZ524170 HHV524169:HHV524170 HRR524169:HRR524170 IBN524169:IBN524170 ILJ524169:ILJ524170 IVF524169:IVF524170 JFB524169:JFB524170 JOX524169:JOX524170 JYT524169:JYT524170 KIP524169:KIP524170 KSL524169:KSL524170 LCH524169:LCH524170 LMD524169:LMD524170 LVZ524169:LVZ524170 MFV524169:MFV524170 MPR524169:MPR524170 MZN524169:MZN524170 NJJ524169:NJJ524170 NTF524169:NTF524170 ODB524169:ODB524170 OMX524169:OMX524170 OWT524169:OWT524170 PGP524169:PGP524170 PQL524169:PQL524170 QAH524169:QAH524170 QKD524169:QKD524170 QTZ524169:QTZ524170 RDV524169:RDV524170 RNR524169:RNR524170 RXN524169:RXN524170 SHJ524169:SHJ524170 SRF524169:SRF524170 TBB524169:TBB524170 TKX524169:TKX524170 TUT524169:TUT524170 UEP524169:UEP524170 UOL524169:UOL524170 UYH524169:UYH524170 VID524169:VID524170 VRZ524169:VRZ524170 WBV524169:WBV524170 WLR524169:WLR524170 WVN524169:WVN524170 F589705:F589706 JB589705:JB589706 SX589705:SX589706 ACT589705:ACT589706 AMP589705:AMP589706 AWL589705:AWL589706 BGH589705:BGH589706 BQD589705:BQD589706 BZZ589705:BZZ589706 CJV589705:CJV589706 CTR589705:CTR589706 DDN589705:DDN589706 DNJ589705:DNJ589706 DXF589705:DXF589706 EHB589705:EHB589706 EQX589705:EQX589706 FAT589705:FAT589706 FKP589705:FKP589706 FUL589705:FUL589706 GEH589705:GEH589706 GOD589705:GOD589706 GXZ589705:GXZ589706 HHV589705:HHV589706 HRR589705:HRR589706 IBN589705:IBN589706 ILJ589705:ILJ589706 IVF589705:IVF589706 JFB589705:JFB589706 JOX589705:JOX589706 JYT589705:JYT589706 KIP589705:KIP589706 KSL589705:KSL589706 LCH589705:LCH589706 LMD589705:LMD589706 LVZ589705:LVZ589706 MFV589705:MFV589706 MPR589705:MPR589706 MZN589705:MZN589706 NJJ589705:NJJ589706 NTF589705:NTF589706 ODB589705:ODB589706 OMX589705:OMX589706 OWT589705:OWT589706 PGP589705:PGP589706 PQL589705:PQL589706 QAH589705:QAH589706 QKD589705:QKD589706 QTZ589705:QTZ589706 RDV589705:RDV589706 RNR589705:RNR589706 RXN589705:RXN589706 SHJ589705:SHJ589706 SRF589705:SRF589706 TBB589705:TBB589706 TKX589705:TKX589706 TUT589705:TUT589706 UEP589705:UEP589706 UOL589705:UOL589706 UYH589705:UYH589706 VID589705:VID589706 VRZ589705:VRZ589706 WBV589705:WBV589706 WLR589705:WLR589706 WVN589705:WVN589706 F655241:F655242 JB655241:JB655242 SX655241:SX655242 ACT655241:ACT655242 AMP655241:AMP655242 AWL655241:AWL655242 BGH655241:BGH655242 BQD655241:BQD655242 BZZ655241:BZZ655242 CJV655241:CJV655242 CTR655241:CTR655242 DDN655241:DDN655242 DNJ655241:DNJ655242 DXF655241:DXF655242 EHB655241:EHB655242 EQX655241:EQX655242 FAT655241:FAT655242 FKP655241:FKP655242 FUL655241:FUL655242 GEH655241:GEH655242 GOD655241:GOD655242 GXZ655241:GXZ655242 HHV655241:HHV655242 HRR655241:HRR655242 IBN655241:IBN655242 ILJ655241:ILJ655242 IVF655241:IVF655242 JFB655241:JFB655242 JOX655241:JOX655242 JYT655241:JYT655242 KIP655241:KIP655242 KSL655241:KSL655242 LCH655241:LCH655242 LMD655241:LMD655242 LVZ655241:LVZ655242 MFV655241:MFV655242 MPR655241:MPR655242 MZN655241:MZN655242 NJJ655241:NJJ655242 NTF655241:NTF655242 ODB655241:ODB655242 OMX655241:OMX655242 OWT655241:OWT655242 PGP655241:PGP655242 PQL655241:PQL655242 QAH655241:QAH655242 QKD655241:QKD655242 QTZ655241:QTZ655242 RDV655241:RDV655242 RNR655241:RNR655242 RXN655241:RXN655242 SHJ655241:SHJ655242 SRF655241:SRF655242 TBB655241:TBB655242 TKX655241:TKX655242 TUT655241:TUT655242 UEP655241:UEP655242 UOL655241:UOL655242 UYH655241:UYH655242 VID655241:VID655242 VRZ655241:VRZ655242 WBV655241:WBV655242 WLR655241:WLR655242 WVN655241:WVN655242 F720777:F720778 JB720777:JB720778 SX720777:SX720778 ACT720777:ACT720778 AMP720777:AMP720778 AWL720777:AWL720778 BGH720777:BGH720778 BQD720777:BQD720778 BZZ720777:BZZ720778 CJV720777:CJV720778 CTR720777:CTR720778 DDN720777:DDN720778 DNJ720777:DNJ720778 DXF720777:DXF720778 EHB720777:EHB720778 EQX720777:EQX720778 FAT720777:FAT720778 FKP720777:FKP720778 FUL720777:FUL720778 GEH720777:GEH720778 GOD720777:GOD720778 GXZ720777:GXZ720778 HHV720777:HHV720778 HRR720777:HRR720778 IBN720777:IBN720778 ILJ720777:ILJ720778 IVF720777:IVF720778 JFB720777:JFB720778 JOX720777:JOX720778 JYT720777:JYT720778 KIP720777:KIP720778 KSL720777:KSL720778 LCH720777:LCH720778 LMD720777:LMD720778 LVZ720777:LVZ720778 MFV720777:MFV720778 MPR720777:MPR720778 MZN720777:MZN720778 NJJ720777:NJJ720778 NTF720777:NTF720778 ODB720777:ODB720778 OMX720777:OMX720778 OWT720777:OWT720778 PGP720777:PGP720778 PQL720777:PQL720778 QAH720777:QAH720778 QKD720777:QKD720778 QTZ720777:QTZ720778 RDV720777:RDV720778 RNR720777:RNR720778 RXN720777:RXN720778 SHJ720777:SHJ720778 SRF720777:SRF720778 TBB720777:TBB720778 TKX720777:TKX720778 TUT720777:TUT720778 UEP720777:UEP720778 UOL720777:UOL720778 UYH720777:UYH720778 VID720777:VID720778 VRZ720777:VRZ720778 WBV720777:WBV720778 WLR720777:WLR720778 WVN720777:WVN720778 F786313:F786314 JB786313:JB786314 SX786313:SX786314 ACT786313:ACT786314 AMP786313:AMP786314 AWL786313:AWL786314 BGH786313:BGH786314 BQD786313:BQD786314 BZZ786313:BZZ786314 CJV786313:CJV786314 CTR786313:CTR786314 DDN786313:DDN786314 DNJ786313:DNJ786314 DXF786313:DXF786314 EHB786313:EHB786314 EQX786313:EQX786314 FAT786313:FAT786314 FKP786313:FKP786314 FUL786313:FUL786314 GEH786313:GEH786314 GOD786313:GOD786314 GXZ786313:GXZ786314 HHV786313:HHV786314 HRR786313:HRR786314 IBN786313:IBN786314 ILJ786313:ILJ786314 IVF786313:IVF786314 JFB786313:JFB786314 JOX786313:JOX786314 JYT786313:JYT786314 KIP786313:KIP786314 KSL786313:KSL786314 LCH786313:LCH786314 LMD786313:LMD786314 LVZ786313:LVZ786314 MFV786313:MFV786314 MPR786313:MPR786314 MZN786313:MZN786314 NJJ786313:NJJ786314 NTF786313:NTF786314 ODB786313:ODB786314 OMX786313:OMX786314 OWT786313:OWT786314 PGP786313:PGP786314 PQL786313:PQL786314 QAH786313:QAH786314 QKD786313:QKD786314 QTZ786313:QTZ786314 RDV786313:RDV786314 RNR786313:RNR786314 RXN786313:RXN786314 SHJ786313:SHJ786314 SRF786313:SRF786314 TBB786313:TBB786314 TKX786313:TKX786314 TUT786313:TUT786314 UEP786313:UEP786314 UOL786313:UOL786314 UYH786313:UYH786314 VID786313:VID786314 VRZ786313:VRZ786314 WBV786313:WBV786314 WLR786313:WLR786314 WVN786313:WVN786314 F851849:F851850 JB851849:JB851850 SX851849:SX851850 ACT851849:ACT851850 AMP851849:AMP851850 AWL851849:AWL851850 BGH851849:BGH851850 BQD851849:BQD851850 BZZ851849:BZZ851850 CJV851849:CJV851850 CTR851849:CTR851850 DDN851849:DDN851850 DNJ851849:DNJ851850 DXF851849:DXF851850 EHB851849:EHB851850 EQX851849:EQX851850 FAT851849:FAT851850 FKP851849:FKP851850 FUL851849:FUL851850 GEH851849:GEH851850 GOD851849:GOD851850 GXZ851849:GXZ851850 HHV851849:HHV851850 HRR851849:HRR851850 IBN851849:IBN851850 ILJ851849:ILJ851850 IVF851849:IVF851850 JFB851849:JFB851850 JOX851849:JOX851850 JYT851849:JYT851850 KIP851849:KIP851850 KSL851849:KSL851850 LCH851849:LCH851850 LMD851849:LMD851850 LVZ851849:LVZ851850 MFV851849:MFV851850 MPR851849:MPR851850 MZN851849:MZN851850 NJJ851849:NJJ851850 NTF851849:NTF851850 ODB851849:ODB851850 OMX851849:OMX851850 OWT851849:OWT851850 PGP851849:PGP851850 PQL851849:PQL851850 QAH851849:QAH851850 QKD851849:QKD851850 QTZ851849:QTZ851850 RDV851849:RDV851850 RNR851849:RNR851850 RXN851849:RXN851850 SHJ851849:SHJ851850 SRF851849:SRF851850 TBB851849:TBB851850 TKX851849:TKX851850 TUT851849:TUT851850 UEP851849:UEP851850 UOL851849:UOL851850 UYH851849:UYH851850 VID851849:VID851850 VRZ851849:VRZ851850 WBV851849:WBV851850 WLR851849:WLR851850 WVN851849:WVN851850 F917385:F917386 JB917385:JB917386 SX917385:SX917386 ACT917385:ACT917386 AMP917385:AMP917386 AWL917385:AWL917386 BGH917385:BGH917386 BQD917385:BQD917386 BZZ917385:BZZ917386 CJV917385:CJV917386 CTR917385:CTR917386 DDN917385:DDN917386 DNJ917385:DNJ917386 DXF917385:DXF917386 EHB917385:EHB917386 EQX917385:EQX917386 FAT917385:FAT917386 FKP917385:FKP917386 FUL917385:FUL917386 GEH917385:GEH917386 GOD917385:GOD917386 GXZ917385:GXZ917386 HHV917385:HHV917386 HRR917385:HRR917386 IBN917385:IBN917386 ILJ917385:ILJ917386 IVF917385:IVF917386 JFB917385:JFB917386 JOX917385:JOX917386 JYT917385:JYT917386 KIP917385:KIP917386 KSL917385:KSL917386 LCH917385:LCH917386 LMD917385:LMD917386 LVZ917385:LVZ917386 MFV917385:MFV917386 MPR917385:MPR917386 MZN917385:MZN917386 NJJ917385:NJJ917386 NTF917385:NTF917386 ODB917385:ODB917386 OMX917385:OMX917386 OWT917385:OWT917386 PGP917385:PGP917386 PQL917385:PQL917386 QAH917385:QAH917386 QKD917385:QKD917386 QTZ917385:QTZ917386 RDV917385:RDV917386 RNR917385:RNR917386 RXN917385:RXN917386 SHJ917385:SHJ917386 SRF917385:SRF917386 TBB917385:TBB917386 TKX917385:TKX917386 TUT917385:TUT917386 UEP917385:UEP917386 UOL917385:UOL917386 UYH917385:UYH917386 VID917385:VID917386 VRZ917385:VRZ917386 WBV917385:WBV917386 WLR917385:WLR917386 WVN917385:WVN917386 F982921:F982922 JB982921:JB982922 SX982921:SX982922 ACT982921:ACT982922 AMP982921:AMP982922 AWL982921:AWL982922 BGH982921:BGH982922 BQD982921:BQD982922 BZZ982921:BZZ982922 CJV982921:CJV982922 CTR982921:CTR982922 DDN982921:DDN982922 DNJ982921:DNJ982922 DXF982921:DXF982922 EHB982921:EHB982922 EQX982921:EQX982922 FAT982921:FAT982922 FKP982921:FKP982922 FUL982921:FUL982922 GEH982921:GEH982922 GOD982921:GOD982922 GXZ982921:GXZ982922 HHV982921:HHV982922 HRR982921:HRR982922 IBN982921:IBN982922 ILJ982921:ILJ982922 IVF982921:IVF982922 JFB982921:JFB982922 JOX982921:JOX982922 JYT982921:JYT982922 KIP982921:KIP982922 KSL982921:KSL982922 LCH982921:LCH982922 LMD982921:LMD982922 LVZ982921:LVZ982922 MFV982921:MFV982922 MPR982921:MPR982922 MZN982921:MZN982922 NJJ982921:NJJ982922 NTF982921:NTF982922 ODB982921:ODB982922 OMX982921:OMX982922 OWT982921:OWT982922 PGP982921:PGP982922 PQL982921:PQL982922 QAH982921:QAH982922 QKD982921:QKD982922 QTZ982921:QTZ982922 RDV982921:RDV982922 RNR982921:RNR982922 RXN982921:RXN982922 SHJ982921:SHJ982922 SRF982921:SRF982922 TBB982921:TBB982922 TKX982921:TKX982922 TUT982921:TUT982922 UEP982921:UEP982922 UOL982921:UOL982922 UYH982921:UYH982922 VID982921:VID982922 VRZ982921:VRZ982922 WBV982921:WBV982922 WLR982921:WLR982922 WVN982921:WVN982922" xr:uid="{BFF6E0D3-8EDE-46B3-A707-9439F454712F}"/>
    <dataValidation imeMode="hiragana" allowBlank="1" showInputMessage="1" showErrorMessage="1" sqref="Q3:R3 JM3:JN3 TI3:TJ3 ADE3:ADF3 ANA3:ANB3 AWW3:AWX3 BGS3:BGT3 BQO3:BQP3 CAK3:CAL3 CKG3:CKH3 CUC3:CUD3 DDY3:DDZ3 DNU3:DNV3 DXQ3:DXR3 EHM3:EHN3 ERI3:ERJ3 FBE3:FBF3 FLA3:FLB3 FUW3:FUX3 GES3:GET3 GOO3:GOP3 GYK3:GYL3 HIG3:HIH3 HSC3:HSD3 IBY3:IBZ3 ILU3:ILV3 IVQ3:IVR3 JFM3:JFN3 JPI3:JPJ3 JZE3:JZF3 KJA3:KJB3 KSW3:KSX3 LCS3:LCT3 LMO3:LMP3 LWK3:LWL3 MGG3:MGH3 MQC3:MQD3 MZY3:MZZ3 NJU3:NJV3 NTQ3:NTR3 ODM3:ODN3 ONI3:ONJ3 OXE3:OXF3 PHA3:PHB3 PQW3:PQX3 QAS3:QAT3 QKO3:QKP3 QUK3:QUL3 REG3:REH3 ROC3:ROD3 RXY3:RXZ3 SHU3:SHV3 SRQ3:SRR3 TBM3:TBN3 TLI3:TLJ3 TVE3:TVF3 UFA3:UFB3 UOW3:UOX3 UYS3:UYT3 VIO3:VIP3 VSK3:VSL3 WCG3:WCH3 WMC3:WMD3 WVY3:WVZ3 Q65418:R65418 JM65418:JN65418 TI65418:TJ65418 ADE65418:ADF65418 ANA65418:ANB65418 AWW65418:AWX65418 BGS65418:BGT65418 BQO65418:BQP65418 CAK65418:CAL65418 CKG65418:CKH65418 CUC65418:CUD65418 DDY65418:DDZ65418 DNU65418:DNV65418 DXQ65418:DXR65418 EHM65418:EHN65418 ERI65418:ERJ65418 FBE65418:FBF65418 FLA65418:FLB65418 FUW65418:FUX65418 GES65418:GET65418 GOO65418:GOP65418 GYK65418:GYL65418 HIG65418:HIH65418 HSC65418:HSD65418 IBY65418:IBZ65418 ILU65418:ILV65418 IVQ65418:IVR65418 JFM65418:JFN65418 JPI65418:JPJ65418 JZE65418:JZF65418 KJA65418:KJB65418 KSW65418:KSX65418 LCS65418:LCT65418 LMO65418:LMP65418 LWK65418:LWL65418 MGG65418:MGH65418 MQC65418:MQD65418 MZY65418:MZZ65418 NJU65418:NJV65418 NTQ65418:NTR65418 ODM65418:ODN65418 ONI65418:ONJ65418 OXE65418:OXF65418 PHA65418:PHB65418 PQW65418:PQX65418 QAS65418:QAT65418 QKO65418:QKP65418 QUK65418:QUL65418 REG65418:REH65418 ROC65418:ROD65418 RXY65418:RXZ65418 SHU65418:SHV65418 SRQ65418:SRR65418 TBM65418:TBN65418 TLI65418:TLJ65418 TVE65418:TVF65418 UFA65418:UFB65418 UOW65418:UOX65418 UYS65418:UYT65418 VIO65418:VIP65418 VSK65418:VSL65418 WCG65418:WCH65418 WMC65418:WMD65418 WVY65418:WVZ65418 Q130954:R130954 JM130954:JN130954 TI130954:TJ130954 ADE130954:ADF130954 ANA130954:ANB130954 AWW130954:AWX130954 BGS130954:BGT130954 BQO130954:BQP130954 CAK130954:CAL130954 CKG130954:CKH130954 CUC130954:CUD130954 DDY130954:DDZ130954 DNU130954:DNV130954 DXQ130954:DXR130954 EHM130954:EHN130954 ERI130954:ERJ130954 FBE130954:FBF130954 FLA130954:FLB130954 FUW130954:FUX130954 GES130954:GET130954 GOO130954:GOP130954 GYK130954:GYL130954 HIG130954:HIH130954 HSC130954:HSD130954 IBY130954:IBZ130954 ILU130954:ILV130954 IVQ130954:IVR130954 JFM130954:JFN130954 JPI130954:JPJ130954 JZE130954:JZF130954 KJA130954:KJB130954 KSW130954:KSX130954 LCS130954:LCT130954 LMO130954:LMP130954 LWK130954:LWL130954 MGG130954:MGH130954 MQC130954:MQD130954 MZY130954:MZZ130954 NJU130954:NJV130954 NTQ130954:NTR130954 ODM130954:ODN130954 ONI130954:ONJ130954 OXE130954:OXF130954 PHA130954:PHB130954 PQW130954:PQX130954 QAS130954:QAT130954 QKO130954:QKP130954 QUK130954:QUL130954 REG130954:REH130954 ROC130954:ROD130954 RXY130954:RXZ130954 SHU130954:SHV130954 SRQ130954:SRR130954 TBM130954:TBN130954 TLI130954:TLJ130954 TVE130954:TVF130954 UFA130954:UFB130954 UOW130954:UOX130954 UYS130954:UYT130954 VIO130954:VIP130954 VSK130954:VSL130954 WCG130954:WCH130954 WMC130954:WMD130954 WVY130954:WVZ130954 Q196490:R196490 JM196490:JN196490 TI196490:TJ196490 ADE196490:ADF196490 ANA196490:ANB196490 AWW196490:AWX196490 BGS196490:BGT196490 BQO196490:BQP196490 CAK196490:CAL196490 CKG196490:CKH196490 CUC196490:CUD196490 DDY196490:DDZ196490 DNU196490:DNV196490 DXQ196490:DXR196490 EHM196490:EHN196490 ERI196490:ERJ196490 FBE196490:FBF196490 FLA196490:FLB196490 FUW196490:FUX196490 GES196490:GET196490 GOO196490:GOP196490 GYK196490:GYL196490 HIG196490:HIH196490 HSC196490:HSD196490 IBY196490:IBZ196490 ILU196490:ILV196490 IVQ196490:IVR196490 JFM196490:JFN196490 JPI196490:JPJ196490 JZE196490:JZF196490 KJA196490:KJB196490 KSW196490:KSX196490 LCS196490:LCT196490 LMO196490:LMP196490 LWK196490:LWL196490 MGG196490:MGH196490 MQC196490:MQD196490 MZY196490:MZZ196490 NJU196490:NJV196490 NTQ196490:NTR196490 ODM196490:ODN196490 ONI196490:ONJ196490 OXE196490:OXF196490 PHA196490:PHB196490 PQW196490:PQX196490 QAS196490:QAT196490 QKO196490:QKP196490 QUK196490:QUL196490 REG196490:REH196490 ROC196490:ROD196490 RXY196490:RXZ196490 SHU196490:SHV196490 SRQ196490:SRR196490 TBM196490:TBN196490 TLI196490:TLJ196490 TVE196490:TVF196490 UFA196490:UFB196490 UOW196490:UOX196490 UYS196490:UYT196490 VIO196490:VIP196490 VSK196490:VSL196490 WCG196490:WCH196490 WMC196490:WMD196490 WVY196490:WVZ196490 Q262026:R262026 JM262026:JN262026 TI262026:TJ262026 ADE262026:ADF262026 ANA262026:ANB262026 AWW262026:AWX262026 BGS262026:BGT262026 BQO262026:BQP262026 CAK262026:CAL262026 CKG262026:CKH262026 CUC262026:CUD262026 DDY262026:DDZ262026 DNU262026:DNV262026 DXQ262026:DXR262026 EHM262026:EHN262026 ERI262026:ERJ262026 FBE262026:FBF262026 FLA262026:FLB262026 FUW262026:FUX262026 GES262026:GET262026 GOO262026:GOP262026 GYK262026:GYL262026 HIG262026:HIH262026 HSC262026:HSD262026 IBY262026:IBZ262026 ILU262026:ILV262026 IVQ262026:IVR262026 JFM262026:JFN262026 JPI262026:JPJ262026 JZE262026:JZF262026 KJA262026:KJB262026 KSW262026:KSX262026 LCS262026:LCT262026 LMO262026:LMP262026 LWK262026:LWL262026 MGG262026:MGH262026 MQC262026:MQD262026 MZY262026:MZZ262026 NJU262026:NJV262026 NTQ262026:NTR262026 ODM262026:ODN262026 ONI262026:ONJ262026 OXE262026:OXF262026 PHA262026:PHB262026 PQW262026:PQX262026 QAS262026:QAT262026 QKO262026:QKP262026 QUK262026:QUL262026 REG262026:REH262026 ROC262026:ROD262026 RXY262026:RXZ262026 SHU262026:SHV262026 SRQ262026:SRR262026 TBM262026:TBN262026 TLI262026:TLJ262026 TVE262026:TVF262026 UFA262026:UFB262026 UOW262026:UOX262026 UYS262026:UYT262026 VIO262026:VIP262026 VSK262026:VSL262026 WCG262026:WCH262026 WMC262026:WMD262026 WVY262026:WVZ262026 Q327562:R327562 JM327562:JN327562 TI327562:TJ327562 ADE327562:ADF327562 ANA327562:ANB327562 AWW327562:AWX327562 BGS327562:BGT327562 BQO327562:BQP327562 CAK327562:CAL327562 CKG327562:CKH327562 CUC327562:CUD327562 DDY327562:DDZ327562 DNU327562:DNV327562 DXQ327562:DXR327562 EHM327562:EHN327562 ERI327562:ERJ327562 FBE327562:FBF327562 FLA327562:FLB327562 FUW327562:FUX327562 GES327562:GET327562 GOO327562:GOP327562 GYK327562:GYL327562 HIG327562:HIH327562 HSC327562:HSD327562 IBY327562:IBZ327562 ILU327562:ILV327562 IVQ327562:IVR327562 JFM327562:JFN327562 JPI327562:JPJ327562 JZE327562:JZF327562 KJA327562:KJB327562 KSW327562:KSX327562 LCS327562:LCT327562 LMO327562:LMP327562 LWK327562:LWL327562 MGG327562:MGH327562 MQC327562:MQD327562 MZY327562:MZZ327562 NJU327562:NJV327562 NTQ327562:NTR327562 ODM327562:ODN327562 ONI327562:ONJ327562 OXE327562:OXF327562 PHA327562:PHB327562 PQW327562:PQX327562 QAS327562:QAT327562 QKO327562:QKP327562 QUK327562:QUL327562 REG327562:REH327562 ROC327562:ROD327562 RXY327562:RXZ327562 SHU327562:SHV327562 SRQ327562:SRR327562 TBM327562:TBN327562 TLI327562:TLJ327562 TVE327562:TVF327562 UFA327562:UFB327562 UOW327562:UOX327562 UYS327562:UYT327562 VIO327562:VIP327562 VSK327562:VSL327562 WCG327562:WCH327562 WMC327562:WMD327562 WVY327562:WVZ327562 Q393098:R393098 JM393098:JN393098 TI393098:TJ393098 ADE393098:ADF393098 ANA393098:ANB393098 AWW393098:AWX393098 BGS393098:BGT393098 BQO393098:BQP393098 CAK393098:CAL393098 CKG393098:CKH393098 CUC393098:CUD393098 DDY393098:DDZ393098 DNU393098:DNV393098 DXQ393098:DXR393098 EHM393098:EHN393098 ERI393098:ERJ393098 FBE393098:FBF393098 FLA393098:FLB393098 FUW393098:FUX393098 GES393098:GET393098 GOO393098:GOP393098 GYK393098:GYL393098 HIG393098:HIH393098 HSC393098:HSD393098 IBY393098:IBZ393098 ILU393098:ILV393098 IVQ393098:IVR393098 JFM393098:JFN393098 JPI393098:JPJ393098 JZE393098:JZF393098 KJA393098:KJB393098 KSW393098:KSX393098 LCS393098:LCT393098 LMO393098:LMP393098 LWK393098:LWL393098 MGG393098:MGH393098 MQC393098:MQD393098 MZY393098:MZZ393098 NJU393098:NJV393098 NTQ393098:NTR393098 ODM393098:ODN393098 ONI393098:ONJ393098 OXE393098:OXF393098 PHA393098:PHB393098 PQW393098:PQX393098 QAS393098:QAT393098 QKO393098:QKP393098 QUK393098:QUL393098 REG393098:REH393098 ROC393098:ROD393098 RXY393098:RXZ393098 SHU393098:SHV393098 SRQ393098:SRR393098 TBM393098:TBN393098 TLI393098:TLJ393098 TVE393098:TVF393098 UFA393098:UFB393098 UOW393098:UOX393098 UYS393098:UYT393098 VIO393098:VIP393098 VSK393098:VSL393098 WCG393098:WCH393098 WMC393098:WMD393098 WVY393098:WVZ393098 Q458634:R458634 JM458634:JN458634 TI458634:TJ458634 ADE458634:ADF458634 ANA458634:ANB458634 AWW458634:AWX458634 BGS458634:BGT458634 BQO458634:BQP458634 CAK458634:CAL458634 CKG458634:CKH458634 CUC458634:CUD458634 DDY458634:DDZ458634 DNU458634:DNV458634 DXQ458634:DXR458634 EHM458634:EHN458634 ERI458634:ERJ458634 FBE458634:FBF458634 FLA458634:FLB458634 FUW458634:FUX458634 GES458634:GET458634 GOO458634:GOP458634 GYK458634:GYL458634 HIG458634:HIH458634 HSC458634:HSD458634 IBY458634:IBZ458634 ILU458634:ILV458634 IVQ458634:IVR458634 JFM458634:JFN458634 JPI458634:JPJ458634 JZE458634:JZF458634 KJA458634:KJB458634 KSW458634:KSX458634 LCS458634:LCT458634 LMO458634:LMP458634 LWK458634:LWL458634 MGG458634:MGH458634 MQC458634:MQD458634 MZY458634:MZZ458634 NJU458634:NJV458634 NTQ458634:NTR458634 ODM458634:ODN458634 ONI458634:ONJ458634 OXE458634:OXF458634 PHA458634:PHB458634 PQW458634:PQX458634 QAS458634:QAT458634 QKO458634:QKP458634 QUK458634:QUL458634 REG458634:REH458634 ROC458634:ROD458634 RXY458634:RXZ458634 SHU458634:SHV458634 SRQ458634:SRR458634 TBM458634:TBN458634 TLI458634:TLJ458634 TVE458634:TVF458634 UFA458634:UFB458634 UOW458634:UOX458634 UYS458634:UYT458634 VIO458634:VIP458634 VSK458634:VSL458634 WCG458634:WCH458634 WMC458634:WMD458634 WVY458634:WVZ458634 Q524170:R524170 JM524170:JN524170 TI524170:TJ524170 ADE524170:ADF524170 ANA524170:ANB524170 AWW524170:AWX524170 BGS524170:BGT524170 BQO524170:BQP524170 CAK524170:CAL524170 CKG524170:CKH524170 CUC524170:CUD524170 DDY524170:DDZ524170 DNU524170:DNV524170 DXQ524170:DXR524170 EHM524170:EHN524170 ERI524170:ERJ524170 FBE524170:FBF524170 FLA524170:FLB524170 FUW524170:FUX524170 GES524170:GET524170 GOO524170:GOP524170 GYK524170:GYL524170 HIG524170:HIH524170 HSC524170:HSD524170 IBY524170:IBZ524170 ILU524170:ILV524170 IVQ524170:IVR524170 JFM524170:JFN524170 JPI524170:JPJ524170 JZE524170:JZF524170 KJA524170:KJB524170 KSW524170:KSX524170 LCS524170:LCT524170 LMO524170:LMP524170 LWK524170:LWL524170 MGG524170:MGH524170 MQC524170:MQD524170 MZY524170:MZZ524170 NJU524170:NJV524170 NTQ524170:NTR524170 ODM524170:ODN524170 ONI524170:ONJ524170 OXE524170:OXF524170 PHA524170:PHB524170 PQW524170:PQX524170 QAS524170:QAT524170 QKO524170:QKP524170 QUK524170:QUL524170 REG524170:REH524170 ROC524170:ROD524170 RXY524170:RXZ524170 SHU524170:SHV524170 SRQ524170:SRR524170 TBM524170:TBN524170 TLI524170:TLJ524170 TVE524170:TVF524170 UFA524170:UFB524170 UOW524170:UOX524170 UYS524170:UYT524170 VIO524170:VIP524170 VSK524170:VSL524170 WCG524170:WCH524170 WMC524170:WMD524170 WVY524170:WVZ524170 Q589706:R589706 JM589706:JN589706 TI589706:TJ589706 ADE589706:ADF589706 ANA589706:ANB589706 AWW589706:AWX589706 BGS589706:BGT589706 BQO589706:BQP589706 CAK589706:CAL589706 CKG589706:CKH589706 CUC589706:CUD589706 DDY589706:DDZ589706 DNU589706:DNV589706 DXQ589706:DXR589706 EHM589706:EHN589706 ERI589706:ERJ589706 FBE589706:FBF589706 FLA589706:FLB589706 FUW589706:FUX589706 GES589706:GET589706 GOO589706:GOP589706 GYK589706:GYL589706 HIG589706:HIH589706 HSC589706:HSD589706 IBY589706:IBZ589706 ILU589706:ILV589706 IVQ589706:IVR589706 JFM589706:JFN589706 JPI589706:JPJ589706 JZE589706:JZF589706 KJA589706:KJB589706 KSW589706:KSX589706 LCS589706:LCT589706 LMO589706:LMP589706 LWK589706:LWL589706 MGG589706:MGH589706 MQC589706:MQD589706 MZY589706:MZZ589706 NJU589706:NJV589706 NTQ589706:NTR589706 ODM589706:ODN589706 ONI589706:ONJ589706 OXE589706:OXF589706 PHA589706:PHB589706 PQW589706:PQX589706 QAS589706:QAT589706 QKO589706:QKP589706 QUK589706:QUL589706 REG589706:REH589706 ROC589706:ROD589706 RXY589706:RXZ589706 SHU589706:SHV589706 SRQ589706:SRR589706 TBM589706:TBN589706 TLI589706:TLJ589706 TVE589706:TVF589706 UFA589706:UFB589706 UOW589706:UOX589706 UYS589706:UYT589706 VIO589706:VIP589706 VSK589706:VSL589706 WCG589706:WCH589706 WMC589706:WMD589706 WVY589706:WVZ589706 Q655242:R655242 JM655242:JN655242 TI655242:TJ655242 ADE655242:ADF655242 ANA655242:ANB655242 AWW655242:AWX655242 BGS655242:BGT655242 BQO655242:BQP655242 CAK655242:CAL655242 CKG655242:CKH655242 CUC655242:CUD655242 DDY655242:DDZ655242 DNU655242:DNV655242 DXQ655242:DXR655242 EHM655242:EHN655242 ERI655242:ERJ655242 FBE655242:FBF655242 FLA655242:FLB655242 FUW655242:FUX655242 GES655242:GET655242 GOO655242:GOP655242 GYK655242:GYL655242 HIG655242:HIH655242 HSC655242:HSD655242 IBY655242:IBZ655242 ILU655242:ILV655242 IVQ655242:IVR655242 JFM655242:JFN655242 JPI655242:JPJ655242 JZE655242:JZF655242 KJA655242:KJB655242 KSW655242:KSX655242 LCS655242:LCT655242 LMO655242:LMP655242 LWK655242:LWL655242 MGG655242:MGH655242 MQC655242:MQD655242 MZY655242:MZZ655242 NJU655242:NJV655242 NTQ655242:NTR655242 ODM655242:ODN655242 ONI655242:ONJ655242 OXE655242:OXF655242 PHA655242:PHB655242 PQW655242:PQX655242 QAS655242:QAT655242 QKO655242:QKP655242 QUK655242:QUL655242 REG655242:REH655242 ROC655242:ROD655242 RXY655242:RXZ655242 SHU655242:SHV655242 SRQ655242:SRR655242 TBM655242:TBN655242 TLI655242:TLJ655242 TVE655242:TVF655242 UFA655242:UFB655242 UOW655242:UOX655242 UYS655242:UYT655242 VIO655242:VIP655242 VSK655242:VSL655242 WCG655242:WCH655242 WMC655242:WMD655242 WVY655242:WVZ655242 Q720778:R720778 JM720778:JN720778 TI720778:TJ720778 ADE720778:ADF720778 ANA720778:ANB720778 AWW720778:AWX720778 BGS720778:BGT720778 BQO720778:BQP720778 CAK720778:CAL720778 CKG720778:CKH720778 CUC720778:CUD720778 DDY720778:DDZ720778 DNU720778:DNV720778 DXQ720778:DXR720778 EHM720778:EHN720778 ERI720778:ERJ720778 FBE720778:FBF720778 FLA720778:FLB720778 FUW720778:FUX720778 GES720778:GET720778 GOO720778:GOP720778 GYK720778:GYL720778 HIG720778:HIH720778 HSC720778:HSD720778 IBY720778:IBZ720778 ILU720778:ILV720778 IVQ720778:IVR720778 JFM720778:JFN720778 JPI720778:JPJ720778 JZE720778:JZF720778 KJA720778:KJB720778 KSW720778:KSX720778 LCS720778:LCT720778 LMO720778:LMP720778 LWK720778:LWL720778 MGG720778:MGH720778 MQC720778:MQD720778 MZY720778:MZZ720778 NJU720778:NJV720778 NTQ720778:NTR720778 ODM720778:ODN720778 ONI720778:ONJ720778 OXE720778:OXF720778 PHA720778:PHB720778 PQW720778:PQX720778 QAS720778:QAT720778 QKO720778:QKP720778 QUK720778:QUL720778 REG720778:REH720778 ROC720778:ROD720778 RXY720778:RXZ720778 SHU720778:SHV720778 SRQ720778:SRR720778 TBM720778:TBN720778 TLI720778:TLJ720778 TVE720778:TVF720778 UFA720778:UFB720778 UOW720778:UOX720778 UYS720778:UYT720778 VIO720778:VIP720778 VSK720778:VSL720778 WCG720778:WCH720778 WMC720778:WMD720778 WVY720778:WVZ720778 Q786314:R786314 JM786314:JN786314 TI786314:TJ786314 ADE786314:ADF786314 ANA786314:ANB786314 AWW786314:AWX786314 BGS786314:BGT786314 BQO786314:BQP786314 CAK786314:CAL786314 CKG786314:CKH786314 CUC786314:CUD786314 DDY786314:DDZ786314 DNU786314:DNV786314 DXQ786314:DXR786314 EHM786314:EHN786314 ERI786314:ERJ786314 FBE786314:FBF786314 FLA786314:FLB786314 FUW786314:FUX786314 GES786314:GET786314 GOO786314:GOP786314 GYK786314:GYL786314 HIG786314:HIH786314 HSC786314:HSD786314 IBY786314:IBZ786314 ILU786314:ILV786314 IVQ786314:IVR786314 JFM786314:JFN786314 JPI786314:JPJ786314 JZE786314:JZF786314 KJA786314:KJB786314 KSW786314:KSX786314 LCS786314:LCT786314 LMO786314:LMP786314 LWK786314:LWL786314 MGG786314:MGH786314 MQC786314:MQD786314 MZY786314:MZZ786314 NJU786314:NJV786314 NTQ786314:NTR786314 ODM786314:ODN786314 ONI786314:ONJ786314 OXE786314:OXF786314 PHA786314:PHB786314 PQW786314:PQX786314 QAS786314:QAT786314 QKO786314:QKP786314 QUK786314:QUL786314 REG786314:REH786314 ROC786314:ROD786314 RXY786314:RXZ786314 SHU786314:SHV786314 SRQ786314:SRR786314 TBM786314:TBN786314 TLI786314:TLJ786314 TVE786314:TVF786314 UFA786314:UFB786314 UOW786314:UOX786314 UYS786314:UYT786314 VIO786314:VIP786314 VSK786314:VSL786314 WCG786314:WCH786314 WMC786314:WMD786314 WVY786314:WVZ786314 Q851850:R851850 JM851850:JN851850 TI851850:TJ851850 ADE851850:ADF851850 ANA851850:ANB851850 AWW851850:AWX851850 BGS851850:BGT851850 BQO851850:BQP851850 CAK851850:CAL851850 CKG851850:CKH851850 CUC851850:CUD851850 DDY851850:DDZ851850 DNU851850:DNV851850 DXQ851850:DXR851850 EHM851850:EHN851850 ERI851850:ERJ851850 FBE851850:FBF851850 FLA851850:FLB851850 FUW851850:FUX851850 GES851850:GET851850 GOO851850:GOP851850 GYK851850:GYL851850 HIG851850:HIH851850 HSC851850:HSD851850 IBY851850:IBZ851850 ILU851850:ILV851850 IVQ851850:IVR851850 JFM851850:JFN851850 JPI851850:JPJ851850 JZE851850:JZF851850 KJA851850:KJB851850 KSW851850:KSX851850 LCS851850:LCT851850 LMO851850:LMP851850 LWK851850:LWL851850 MGG851850:MGH851850 MQC851850:MQD851850 MZY851850:MZZ851850 NJU851850:NJV851850 NTQ851850:NTR851850 ODM851850:ODN851850 ONI851850:ONJ851850 OXE851850:OXF851850 PHA851850:PHB851850 PQW851850:PQX851850 QAS851850:QAT851850 QKO851850:QKP851850 QUK851850:QUL851850 REG851850:REH851850 ROC851850:ROD851850 RXY851850:RXZ851850 SHU851850:SHV851850 SRQ851850:SRR851850 TBM851850:TBN851850 TLI851850:TLJ851850 TVE851850:TVF851850 UFA851850:UFB851850 UOW851850:UOX851850 UYS851850:UYT851850 VIO851850:VIP851850 VSK851850:VSL851850 WCG851850:WCH851850 WMC851850:WMD851850 WVY851850:WVZ851850 Q917386:R917386 JM917386:JN917386 TI917386:TJ917386 ADE917386:ADF917386 ANA917386:ANB917386 AWW917386:AWX917386 BGS917386:BGT917386 BQO917386:BQP917386 CAK917386:CAL917386 CKG917386:CKH917386 CUC917386:CUD917386 DDY917386:DDZ917386 DNU917386:DNV917386 DXQ917386:DXR917386 EHM917386:EHN917386 ERI917386:ERJ917386 FBE917386:FBF917386 FLA917386:FLB917386 FUW917386:FUX917386 GES917386:GET917386 GOO917386:GOP917386 GYK917386:GYL917386 HIG917386:HIH917386 HSC917386:HSD917386 IBY917386:IBZ917386 ILU917386:ILV917386 IVQ917386:IVR917386 JFM917386:JFN917386 JPI917386:JPJ917386 JZE917386:JZF917386 KJA917386:KJB917386 KSW917386:KSX917386 LCS917386:LCT917386 LMO917386:LMP917386 LWK917386:LWL917386 MGG917386:MGH917386 MQC917386:MQD917386 MZY917386:MZZ917386 NJU917386:NJV917386 NTQ917386:NTR917386 ODM917386:ODN917386 ONI917386:ONJ917386 OXE917386:OXF917386 PHA917386:PHB917386 PQW917386:PQX917386 QAS917386:QAT917386 QKO917386:QKP917386 QUK917386:QUL917386 REG917386:REH917386 ROC917386:ROD917386 RXY917386:RXZ917386 SHU917386:SHV917386 SRQ917386:SRR917386 TBM917386:TBN917386 TLI917386:TLJ917386 TVE917386:TVF917386 UFA917386:UFB917386 UOW917386:UOX917386 UYS917386:UYT917386 VIO917386:VIP917386 VSK917386:VSL917386 WCG917386:WCH917386 WMC917386:WMD917386 WVY917386:WVZ917386 Q982922:R982922 JM982922:JN982922 TI982922:TJ982922 ADE982922:ADF982922 ANA982922:ANB982922 AWW982922:AWX982922 BGS982922:BGT982922 BQO982922:BQP982922 CAK982922:CAL982922 CKG982922:CKH982922 CUC982922:CUD982922 DDY982922:DDZ982922 DNU982922:DNV982922 DXQ982922:DXR982922 EHM982922:EHN982922 ERI982922:ERJ982922 FBE982922:FBF982922 FLA982922:FLB982922 FUW982922:FUX982922 GES982922:GET982922 GOO982922:GOP982922 GYK982922:GYL982922 HIG982922:HIH982922 HSC982922:HSD982922 IBY982922:IBZ982922 ILU982922:ILV982922 IVQ982922:IVR982922 JFM982922:JFN982922 JPI982922:JPJ982922 JZE982922:JZF982922 KJA982922:KJB982922 KSW982922:KSX982922 LCS982922:LCT982922 LMO982922:LMP982922 LWK982922:LWL982922 MGG982922:MGH982922 MQC982922:MQD982922 MZY982922:MZZ982922 NJU982922:NJV982922 NTQ982922:NTR982922 ODM982922:ODN982922 ONI982922:ONJ982922 OXE982922:OXF982922 PHA982922:PHB982922 PQW982922:PQX982922 QAS982922:QAT982922 QKO982922:QKP982922 QUK982922:QUL982922 REG982922:REH982922 ROC982922:ROD982922 RXY982922:RXZ982922 SHU982922:SHV982922 SRQ982922:SRR982922 TBM982922:TBN982922 TLI982922:TLJ982922 TVE982922:TVF982922 UFA982922:UFB982922 UOW982922:UOX982922 UYS982922:UYT982922 VIO982922:VIP982922 VSK982922:VSL982922 WCG982922:WCH982922 WMC982922:WMD982922 WVY982922:WVZ982922" xr:uid="{53C2EE4C-63CC-49BA-BED5-64634DDDF664}"/>
    <dataValidation type="list" imeMode="off" operator="equal" allowBlank="1" showInputMessage="1" showErrorMessage="1" promptTitle="４×１００ｍリレーの入力について" prompt="メンバー全員に １(半角)を入力する。_x000a_（リストから選ぶ。表示は○になる）_x000a__x000a_ＡＢ等の記入は不要。_x000a_※各県２チームは，学校名で_x000a_男女は性別で判断するため。" sqref="N7:N36 JJ7:JJ36 TF7:TF36 ADB7:ADB36 AMX7:AMX36 AWT7:AWT36 BGP7:BGP36 BQL7:BQL36 CAH7:CAH36 CKD7:CKD36 CTZ7:CTZ36 DDV7:DDV36 DNR7:DNR36 DXN7:DXN36 EHJ7:EHJ36 ERF7:ERF36 FBB7:FBB36 FKX7:FKX36 FUT7:FUT36 GEP7:GEP36 GOL7:GOL36 GYH7:GYH36 HID7:HID36 HRZ7:HRZ36 IBV7:IBV36 ILR7:ILR36 IVN7:IVN36 JFJ7:JFJ36 JPF7:JPF36 JZB7:JZB36 KIX7:KIX36 KST7:KST36 LCP7:LCP36 LML7:LML36 LWH7:LWH36 MGD7:MGD36 MPZ7:MPZ36 MZV7:MZV36 NJR7:NJR36 NTN7:NTN36 ODJ7:ODJ36 ONF7:ONF36 OXB7:OXB36 PGX7:PGX36 PQT7:PQT36 QAP7:QAP36 QKL7:QKL36 QUH7:QUH36 RED7:RED36 RNZ7:RNZ36 RXV7:RXV36 SHR7:SHR36 SRN7:SRN36 TBJ7:TBJ36 TLF7:TLF36 TVB7:TVB36 UEX7:UEX36 UOT7:UOT36 UYP7:UYP36 VIL7:VIL36 VSH7:VSH36 WCD7:WCD36 WLZ7:WLZ36 WVV7:WVV36 N65422:N65571 JJ65422:JJ65571 TF65422:TF65571 ADB65422:ADB65571 AMX65422:AMX65571 AWT65422:AWT65571 BGP65422:BGP65571 BQL65422:BQL65571 CAH65422:CAH65571 CKD65422:CKD65571 CTZ65422:CTZ65571 DDV65422:DDV65571 DNR65422:DNR65571 DXN65422:DXN65571 EHJ65422:EHJ65571 ERF65422:ERF65571 FBB65422:FBB65571 FKX65422:FKX65571 FUT65422:FUT65571 GEP65422:GEP65571 GOL65422:GOL65571 GYH65422:GYH65571 HID65422:HID65571 HRZ65422:HRZ65571 IBV65422:IBV65571 ILR65422:ILR65571 IVN65422:IVN65571 JFJ65422:JFJ65571 JPF65422:JPF65571 JZB65422:JZB65571 KIX65422:KIX65571 KST65422:KST65571 LCP65422:LCP65571 LML65422:LML65571 LWH65422:LWH65571 MGD65422:MGD65571 MPZ65422:MPZ65571 MZV65422:MZV65571 NJR65422:NJR65571 NTN65422:NTN65571 ODJ65422:ODJ65571 ONF65422:ONF65571 OXB65422:OXB65571 PGX65422:PGX65571 PQT65422:PQT65571 QAP65422:QAP65571 QKL65422:QKL65571 QUH65422:QUH65571 RED65422:RED65571 RNZ65422:RNZ65571 RXV65422:RXV65571 SHR65422:SHR65571 SRN65422:SRN65571 TBJ65422:TBJ65571 TLF65422:TLF65571 TVB65422:TVB65571 UEX65422:UEX65571 UOT65422:UOT65571 UYP65422:UYP65571 VIL65422:VIL65571 VSH65422:VSH65571 WCD65422:WCD65571 WLZ65422:WLZ65571 WVV65422:WVV65571 N130958:N131107 JJ130958:JJ131107 TF130958:TF131107 ADB130958:ADB131107 AMX130958:AMX131107 AWT130958:AWT131107 BGP130958:BGP131107 BQL130958:BQL131107 CAH130958:CAH131107 CKD130958:CKD131107 CTZ130958:CTZ131107 DDV130958:DDV131107 DNR130958:DNR131107 DXN130958:DXN131107 EHJ130958:EHJ131107 ERF130958:ERF131107 FBB130958:FBB131107 FKX130958:FKX131107 FUT130958:FUT131107 GEP130958:GEP131107 GOL130958:GOL131107 GYH130958:GYH131107 HID130958:HID131107 HRZ130958:HRZ131107 IBV130958:IBV131107 ILR130958:ILR131107 IVN130958:IVN131107 JFJ130958:JFJ131107 JPF130958:JPF131107 JZB130958:JZB131107 KIX130958:KIX131107 KST130958:KST131107 LCP130958:LCP131107 LML130958:LML131107 LWH130958:LWH131107 MGD130958:MGD131107 MPZ130958:MPZ131107 MZV130958:MZV131107 NJR130958:NJR131107 NTN130958:NTN131107 ODJ130958:ODJ131107 ONF130958:ONF131107 OXB130958:OXB131107 PGX130958:PGX131107 PQT130958:PQT131107 QAP130958:QAP131107 QKL130958:QKL131107 QUH130958:QUH131107 RED130958:RED131107 RNZ130958:RNZ131107 RXV130958:RXV131107 SHR130958:SHR131107 SRN130958:SRN131107 TBJ130958:TBJ131107 TLF130958:TLF131107 TVB130958:TVB131107 UEX130958:UEX131107 UOT130958:UOT131107 UYP130958:UYP131107 VIL130958:VIL131107 VSH130958:VSH131107 WCD130958:WCD131107 WLZ130958:WLZ131107 WVV130958:WVV131107 N196494:N196643 JJ196494:JJ196643 TF196494:TF196643 ADB196494:ADB196643 AMX196494:AMX196643 AWT196494:AWT196643 BGP196494:BGP196643 BQL196494:BQL196643 CAH196494:CAH196643 CKD196494:CKD196643 CTZ196494:CTZ196643 DDV196494:DDV196643 DNR196494:DNR196643 DXN196494:DXN196643 EHJ196494:EHJ196643 ERF196494:ERF196643 FBB196494:FBB196643 FKX196494:FKX196643 FUT196494:FUT196643 GEP196494:GEP196643 GOL196494:GOL196643 GYH196494:GYH196643 HID196494:HID196643 HRZ196494:HRZ196643 IBV196494:IBV196643 ILR196494:ILR196643 IVN196494:IVN196643 JFJ196494:JFJ196643 JPF196494:JPF196643 JZB196494:JZB196643 KIX196494:KIX196643 KST196494:KST196643 LCP196494:LCP196643 LML196494:LML196643 LWH196494:LWH196643 MGD196494:MGD196643 MPZ196494:MPZ196643 MZV196494:MZV196643 NJR196494:NJR196643 NTN196494:NTN196643 ODJ196494:ODJ196643 ONF196494:ONF196643 OXB196494:OXB196643 PGX196494:PGX196643 PQT196494:PQT196643 QAP196494:QAP196643 QKL196494:QKL196643 QUH196494:QUH196643 RED196494:RED196643 RNZ196494:RNZ196643 RXV196494:RXV196643 SHR196494:SHR196643 SRN196494:SRN196643 TBJ196494:TBJ196643 TLF196494:TLF196643 TVB196494:TVB196643 UEX196494:UEX196643 UOT196494:UOT196643 UYP196494:UYP196643 VIL196494:VIL196643 VSH196494:VSH196643 WCD196494:WCD196643 WLZ196494:WLZ196643 WVV196494:WVV196643 N262030:N262179 JJ262030:JJ262179 TF262030:TF262179 ADB262030:ADB262179 AMX262030:AMX262179 AWT262030:AWT262179 BGP262030:BGP262179 BQL262030:BQL262179 CAH262030:CAH262179 CKD262030:CKD262179 CTZ262030:CTZ262179 DDV262030:DDV262179 DNR262030:DNR262179 DXN262030:DXN262179 EHJ262030:EHJ262179 ERF262030:ERF262179 FBB262030:FBB262179 FKX262030:FKX262179 FUT262030:FUT262179 GEP262030:GEP262179 GOL262030:GOL262179 GYH262030:GYH262179 HID262030:HID262179 HRZ262030:HRZ262179 IBV262030:IBV262179 ILR262030:ILR262179 IVN262030:IVN262179 JFJ262030:JFJ262179 JPF262030:JPF262179 JZB262030:JZB262179 KIX262030:KIX262179 KST262030:KST262179 LCP262030:LCP262179 LML262030:LML262179 LWH262030:LWH262179 MGD262030:MGD262179 MPZ262030:MPZ262179 MZV262030:MZV262179 NJR262030:NJR262179 NTN262030:NTN262179 ODJ262030:ODJ262179 ONF262030:ONF262179 OXB262030:OXB262179 PGX262030:PGX262179 PQT262030:PQT262179 QAP262030:QAP262179 QKL262030:QKL262179 QUH262030:QUH262179 RED262030:RED262179 RNZ262030:RNZ262179 RXV262030:RXV262179 SHR262030:SHR262179 SRN262030:SRN262179 TBJ262030:TBJ262179 TLF262030:TLF262179 TVB262030:TVB262179 UEX262030:UEX262179 UOT262030:UOT262179 UYP262030:UYP262179 VIL262030:VIL262179 VSH262030:VSH262179 WCD262030:WCD262179 WLZ262030:WLZ262179 WVV262030:WVV262179 N327566:N327715 JJ327566:JJ327715 TF327566:TF327715 ADB327566:ADB327715 AMX327566:AMX327715 AWT327566:AWT327715 BGP327566:BGP327715 BQL327566:BQL327715 CAH327566:CAH327715 CKD327566:CKD327715 CTZ327566:CTZ327715 DDV327566:DDV327715 DNR327566:DNR327715 DXN327566:DXN327715 EHJ327566:EHJ327715 ERF327566:ERF327715 FBB327566:FBB327715 FKX327566:FKX327715 FUT327566:FUT327715 GEP327566:GEP327715 GOL327566:GOL327715 GYH327566:GYH327715 HID327566:HID327715 HRZ327566:HRZ327715 IBV327566:IBV327715 ILR327566:ILR327715 IVN327566:IVN327715 JFJ327566:JFJ327715 JPF327566:JPF327715 JZB327566:JZB327715 KIX327566:KIX327715 KST327566:KST327715 LCP327566:LCP327715 LML327566:LML327715 LWH327566:LWH327715 MGD327566:MGD327715 MPZ327566:MPZ327715 MZV327566:MZV327715 NJR327566:NJR327715 NTN327566:NTN327715 ODJ327566:ODJ327715 ONF327566:ONF327715 OXB327566:OXB327715 PGX327566:PGX327715 PQT327566:PQT327715 QAP327566:QAP327715 QKL327566:QKL327715 QUH327566:QUH327715 RED327566:RED327715 RNZ327566:RNZ327715 RXV327566:RXV327715 SHR327566:SHR327715 SRN327566:SRN327715 TBJ327566:TBJ327715 TLF327566:TLF327715 TVB327566:TVB327715 UEX327566:UEX327715 UOT327566:UOT327715 UYP327566:UYP327715 VIL327566:VIL327715 VSH327566:VSH327715 WCD327566:WCD327715 WLZ327566:WLZ327715 WVV327566:WVV327715 N393102:N393251 JJ393102:JJ393251 TF393102:TF393251 ADB393102:ADB393251 AMX393102:AMX393251 AWT393102:AWT393251 BGP393102:BGP393251 BQL393102:BQL393251 CAH393102:CAH393251 CKD393102:CKD393251 CTZ393102:CTZ393251 DDV393102:DDV393251 DNR393102:DNR393251 DXN393102:DXN393251 EHJ393102:EHJ393251 ERF393102:ERF393251 FBB393102:FBB393251 FKX393102:FKX393251 FUT393102:FUT393251 GEP393102:GEP393251 GOL393102:GOL393251 GYH393102:GYH393251 HID393102:HID393251 HRZ393102:HRZ393251 IBV393102:IBV393251 ILR393102:ILR393251 IVN393102:IVN393251 JFJ393102:JFJ393251 JPF393102:JPF393251 JZB393102:JZB393251 KIX393102:KIX393251 KST393102:KST393251 LCP393102:LCP393251 LML393102:LML393251 LWH393102:LWH393251 MGD393102:MGD393251 MPZ393102:MPZ393251 MZV393102:MZV393251 NJR393102:NJR393251 NTN393102:NTN393251 ODJ393102:ODJ393251 ONF393102:ONF393251 OXB393102:OXB393251 PGX393102:PGX393251 PQT393102:PQT393251 QAP393102:QAP393251 QKL393102:QKL393251 QUH393102:QUH393251 RED393102:RED393251 RNZ393102:RNZ393251 RXV393102:RXV393251 SHR393102:SHR393251 SRN393102:SRN393251 TBJ393102:TBJ393251 TLF393102:TLF393251 TVB393102:TVB393251 UEX393102:UEX393251 UOT393102:UOT393251 UYP393102:UYP393251 VIL393102:VIL393251 VSH393102:VSH393251 WCD393102:WCD393251 WLZ393102:WLZ393251 WVV393102:WVV393251 N458638:N458787 JJ458638:JJ458787 TF458638:TF458787 ADB458638:ADB458787 AMX458638:AMX458787 AWT458638:AWT458787 BGP458638:BGP458787 BQL458638:BQL458787 CAH458638:CAH458787 CKD458638:CKD458787 CTZ458638:CTZ458787 DDV458638:DDV458787 DNR458638:DNR458787 DXN458638:DXN458787 EHJ458638:EHJ458787 ERF458638:ERF458787 FBB458638:FBB458787 FKX458638:FKX458787 FUT458638:FUT458787 GEP458638:GEP458787 GOL458638:GOL458787 GYH458638:GYH458787 HID458638:HID458787 HRZ458638:HRZ458787 IBV458638:IBV458787 ILR458638:ILR458787 IVN458638:IVN458787 JFJ458638:JFJ458787 JPF458638:JPF458787 JZB458638:JZB458787 KIX458638:KIX458787 KST458638:KST458787 LCP458638:LCP458787 LML458638:LML458787 LWH458638:LWH458787 MGD458638:MGD458787 MPZ458638:MPZ458787 MZV458638:MZV458787 NJR458638:NJR458787 NTN458638:NTN458787 ODJ458638:ODJ458787 ONF458638:ONF458787 OXB458638:OXB458787 PGX458638:PGX458787 PQT458638:PQT458787 QAP458638:QAP458787 QKL458638:QKL458787 QUH458638:QUH458787 RED458638:RED458787 RNZ458638:RNZ458787 RXV458638:RXV458787 SHR458638:SHR458787 SRN458638:SRN458787 TBJ458638:TBJ458787 TLF458638:TLF458787 TVB458638:TVB458787 UEX458638:UEX458787 UOT458638:UOT458787 UYP458638:UYP458787 VIL458638:VIL458787 VSH458638:VSH458787 WCD458638:WCD458787 WLZ458638:WLZ458787 WVV458638:WVV458787 N524174:N524323 JJ524174:JJ524323 TF524174:TF524323 ADB524174:ADB524323 AMX524174:AMX524323 AWT524174:AWT524323 BGP524174:BGP524323 BQL524174:BQL524323 CAH524174:CAH524323 CKD524174:CKD524323 CTZ524174:CTZ524323 DDV524174:DDV524323 DNR524174:DNR524323 DXN524174:DXN524323 EHJ524174:EHJ524323 ERF524174:ERF524323 FBB524174:FBB524323 FKX524174:FKX524323 FUT524174:FUT524323 GEP524174:GEP524323 GOL524174:GOL524323 GYH524174:GYH524323 HID524174:HID524323 HRZ524174:HRZ524323 IBV524174:IBV524323 ILR524174:ILR524323 IVN524174:IVN524323 JFJ524174:JFJ524323 JPF524174:JPF524323 JZB524174:JZB524323 KIX524174:KIX524323 KST524174:KST524323 LCP524174:LCP524323 LML524174:LML524323 LWH524174:LWH524323 MGD524174:MGD524323 MPZ524174:MPZ524323 MZV524174:MZV524323 NJR524174:NJR524323 NTN524174:NTN524323 ODJ524174:ODJ524323 ONF524174:ONF524323 OXB524174:OXB524323 PGX524174:PGX524323 PQT524174:PQT524323 QAP524174:QAP524323 QKL524174:QKL524323 QUH524174:QUH524323 RED524174:RED524323 RNZ524174:RNZ524323 RXV524174:RXV524323 SHR524174:SHR524323 SRN524174:SRN524323 TBJ524174:TBJ524323 TLF524174:TLF524323 TVB524174:TVB524323 UEX524174:UEX524323 UOT524174:UOT524323 UYP524174:UYP524323 VIL524174:VIL524323 VSH524174:VSH524323 WCD524174:WCD524323 WLZ524174:WLZ524323 WVV524174:WVV524323 N589710:N589859 JJ589710:JJ589859 TF589710:TF589859 ADB589710:ADB589859 AMX589710:AMX589859 AWT589710:AWT589859 BGP589710:BGP589859 BQL589710:BQL589859 CAH589710:CAH589859 CKD589710:CKD589859 CTZ589710:CTZ589859 DDV589710:DDV589859 DNR589710:DNR589859 DXN589710:DXN589859 EHJ589710:EHJ589859 ERF589710:ERF589859 FBB589710:FBB589859 FKX589710:FKX589859 FUT589710:FUT589859 GEP589710:GEP589859 GOL589710:GOL589859 GYH589710:GYH589859 HID589710:HID589859 HRZ589710:HRZ589859 IBV589710:IBV589859 ILR589710:ILR589859 IVN589710:IVN589859 JFJ589710:JFJ589859 JPF589710:JPF589859 JZB589710:JZB589859 KIX589710:KIX589859 KST589710:KST589859 LCP589710:LCP589859 LML589710:LML589859 LWH589710:LWH589859 MGD589710:MGD589859 MPZ589710:MPZ589859 MZV589710:MZV589859 NJR589710:NJR589859 NTN589710:NTN589859 ODJ589710:ODJ589859 ONF589710:ONF589859 OXB589710:OXB589859 PGX589710:PGX589859 PQT589710:PQT589859 QAP589710:QAP589859 QKL589710:QKL589859 QUH589710:QUH589859 RED589710:RED589859 RNZ589710:RNZ589859 RXV589710:RXV589859 SHR589710:SHR589859 SRN589710:SRN589859 TBJ589710:TBJ589859 TLF589710:TLF589859 TVB589710:TVB589859 UEX589710:UEX589859 UOT589710:UOT589859 UYP589710:UYP589859 VIL589710:VIL589859 VSH589710:VSH589859 WCD589710:WCD589859 WLZ589710:WLZ589859 WVV589710:WVV589859 N655246:N655395 JJ655246:JJ655395 TF655246:TF655395 ADB655246:ADB655395 AMX655246:AMX655395 AWT655246:AWT655395 BGP655246:BGP655395 BQL655246:BQL655395 CAH655246:CAH655395 CKD655246:CKD655395 CTZ655246:CTZ655395 DDV655246:DDV655395 DNR655246:DNR655395 DXN655246:DXN655395 EHJ655246:EHJ655395 ERF655246:ERF655395 FBB655246:FBB655395 FKX655246:FKX655395 FUT655246:FUT655395 GEP655246:GEP655395 GOL655246:GOL655395 GYH655246:GYH655395 HID655246:HID655395 HRZ655246:HRZ655395 IBV655246:IBV655395 ILR655246:ILR655395 IVN655246:IVN655395 JFJ655246:JFJ655395 JPF655246:JPF655395 JZB655246:JZB655395 KIX655246:KIX655395 KST655246:KST655395 LCP655246:LCP655395 LML655246:LML655395 LWH655246:LWH655395 MGD655246:MGD655395 MPZ655246:MPZ655395 MZV655246:MZV655395 NJR655246:NJR655395 NTN655246:NTN655395 ODJ655246:ODJ655395 ONF655246:ONF655395 OXB655246:OXB655395 PGX655246:PGX655395 PQT655246:PQT655395 QAP655246:QAP655395 QKL655246:QKL655395 QUH655246:QUH655395 RED655246:RED655395 RNZ655246:RNZ655395 RXV655246:RXV655395 SHR655246:SHR655395 SRN655246:SRN655395 TBJ655246:TBJ655395 TLF655246:TLF655395 TVB655246:TVB655395 UEX655246:UEX655395 UOT655246:UOT655395 UYP655246:UYP655395 VIL655246:VIL655395 VSH655246:VSH655395 WCD655246:WCD655395 WLZ655246:WLZ655395 WVV655246:WVV655395 N720782:N720931 JJ720782:JJ720931 TF720782:TF720931 ADB720782:ADB720931 AMX720782:AMX720931 AWT720782:AWT720931 BGP720782:BGP720931 BQL720782:BQL720931 CAH720782:CAH720931 CKD720782:CKD720931 CTZ720782:CTZ720931 DDV720782:DDV720931 DNR720782:DNR720931 DXN720782:DXN720931 EHJ720782:EHJ720931 ERF720782:ERF720931 FBB720782:FBB720931 FKX720782:FKX720931 FUT720782:FUT720931 GEP720782:GEP720931 GOL720782:GOL720931 GYH720782:GYH720931 HID720782:HID720931 HRZ720782:HRZ720931 IBV720782:IBV720931 ILR720782:ILR720931 IVN720782:IVN720931 JFJ720782:JFJ720931 JPF720782:JPF720931 JZB720782:JZB720931 KIX720782:KIX720931 KST720782:KST720931 LCP720782:LCP720931 LML720782:LML720931 LWH720782:LWH720931 MGD720782:MGD720931 MPZ720782:MPZ720931 MZV720782:MZV720931 NJR720782:NJR720931 NTN720782:NTN720931 ODJ720782:ODJ720931 ONF720782:ONF720931 OXB720782:OXB720931 PGX720782:PGX720931 PQT720782:PQT720931 QAP720782:QAP720931 QKL720782:QKL720931 QUH720782:QUH720931 RED720782:RED720931 RNZ720782:RNZ720931 RXV720782:RXV720931 SHR720782:SHR720931 SRN720782:SRN720931 TBJ720782:TBJ720931 TLF720782:TLF720931 TVB720782:TVB720931 UEX720782:UEX720931 UOT720782:UOT720931 UYP720782:UYP720931 VIL720782:VIL720931 VSH720782:VSH720931 WCD720782:WCD720931 WLZ720782:WLZ720931 WVV720782:WVV720931 N786318:N786467 JJ786318:JJ786467 TF786318:TF786467 ADB786318:ADB786467 AMX786318:AMX786467 AWT786318:AWT786467 BGP786318:BGP786467 BQL786318:BQL786467 CAH786318:CAH786467 CKD786318:CKD786467 CTZ786318:CTZ786467 DDV786318:DDV786467 DNR786318:DNR786467 DXN786318:DXN786467 EHJ786318:EHJ786467 ERF786318:ERF786467 FBB786318:FBB786467 FKX786318:FKX786467 FUT786318:FUT786467 GEP786318:GEP786467 GOL786318:GOL786467 GYH786318:GYH786467 HID786318:HID786467 HRZ786318:HRZ786467 IBV786318:IBV786467 ILR786318:ILR786467 IVN786318:IVN786467 JFJ786318:JFJ786467 JPF786318:JPF786467 JZB786318:JZB786467 KIX786318:KIX786467 KST786318:KST786467 LCP786318:LCP786467 LML786318:LML786467 LWH786318:LWH786467 MGD786318:MGD786467 MPZ786318:MPZ786467 MZV786318:MZV786467 NJR786318:NJR786467 NTN786318:NTN786467 ODJ786318:ODJ786467 ONF786318:ONF786467 OXB786318:OXB786467 PGX786318:PGX786467 PQT786318:PQT786467 QAP786318:QAP786467 QKL786318:QKL786467 QUH786318:QUH786467 RED786318:RED786467 RNZ786318:RNZ786467 RXV786318:RXV786467 SHR786318:SHR786467 SRN786318:SRN786467 TBJ786318:TBJ786467 TLF786318:TLF786467 TVB786318:TVB786467 UEX786318:UEX786467 UOT786318:UOT786467 UYP786318:UYP786467 VIL786318:VIL786467 VSH786318:VSH786467 WCD786318:WCD786467 WLZ786318:WLZ786467 WVV786318:WVV786467 N851854:N852003 JJ851854:JJ852003 TF851854:TF852003 ADB851854:ADB852003 AMX851854:AMX852003 AWT851854:AWT852003 BGP851854:BGP852003 BQL851854:BQL852003 CAH851854:CAH852003 CKD851854:CKD852003 CTZ851854:CTZ852003 DDV851854:DDV852003 DNR851854:DNR852003 DXN851854:DXN852003 EHJ851854:EHJ852003 ERF851854:ERF852003 FBB851854:FBB852003 FKX851854:FKX852003 FUT851854:FUT852003 GEP851854:GEP852003 GOL851854:GOL852003 GYH851854:GYH852003 HID851854:HID852003 HRZ851854:HRZ852003 IBV851854:IBV852003 ILR851854:ILR852003 IVN851854:IVN852003 JFJ851854:JFJ852003 JPF851854:JPF852003 JZB851854:JZB852003 KIX851854:KIX852003 KST851854:KST852003 LCP851854:LCP852003 LML851854:LML852003 LWH851854:LWH852003 MGD851854:MGD852003 MPZ851854:MPZ852003 MZV851854:MZV852003 NJR851854:NJR852003 NTN851854:NTN852003 ODJ851854:ODJ852003 ONF851854:ONF852003 OXB851854:OXB852003 PGX851854:PGX852003 PQT851854:PQT852003 QAP851854:QAP852003 QKL851854:QKL852003 QUH851854:QUH852003 RED851854:RED852003 RNZ851854:RNZ852003 RXV851854:RXV852003 SHR851854:SHR852003 SRN851854:SRN852003 TBJ851854:TBJ852003 TLF851854:TLF852003 TVB851854:TVB852003 UEX851854:UEX852003 UOT851854:UOT852003 UYP851854:UYP852003 VIL851854:VIL852003 VSH851854:VSH852003 WCD851854:WCD852003 WLZ851854:WLZ852003 WVV851854:WVV852003 N917390:N917539 JJ917390:JJ917539 TF917390:TF917539 ADB917390:ADB917539 AMX917390:AMX917539 AWT917390:AWT917539 BGP917390:BGP917539 BQL917390:BQL917539 CAH917390:CAH917539 CKD917390:CKD917539 CTZ917390:CTZ917539 DDV917390:DDV917539 DNR917390:DNR917539 DXN917390:DXN917539 EHJ917390:EHJ917539 ERF917390:ERF917539 FBB917390:FBB917539 FKX917390:FKX917539 FUT917390:FUT917539 GEP917390:GEP917539 GOL917390:GOL917539 GYH917390:GYH917539 HID917390:HID917539 HRZ917390:HRZ917539 IBV917390:IBV917539 ILR917390:ILR917539 IVN917390:IVN917539 JFJ917390:JFJ917539 JPF917390:JPF917539 JZB917390:JZB917539 KIX917390:KIX917539 KST917390:KST917539 LCP917390:LCP917539 LML917390:LML917539 LWH917390:LWH917539 MGD917390:MGD917539 MPZ917390:MPZ917539 MZV917390:MZV917539 NJR917390:NJR917539 NTN917390:NTN917539 ODJ917390:ODJ917539 ONF917390:ONF917539 OXB917390:OXB917539 PGX917390:PGX917539 PQT917390:PQT917539 QAP917390:QAP917539 QKL917390:QKL917539 QUH917390:QUH917539 RED917390:RED917539 RNZ917390:RNZ917539 RXV917390:RXV917539 SHR917390:SHR917539 SRN917390:SRN917539 TBJ917390:TBJ917539 TLF917390:TLF917539 TVB917390:TVB917539 UEX917390:UEX917539 UOT917390:UOT917539 UYP917390:UYP917539 VIL917390:VIL917539 VSH917390:VSH917539 WCD917390:WCD917539 WLZ917390:WLZ917539 WVV917390:WVV917539 N982926:N983075 JJ982926:JJ983075 TF982926:TF983075 ADB982926:ADB983075 AMX982926:AMX983075 AWT982926:AWT983075 BGP982926:BGP983075 BQL982926:BQL983075 CAH982926:CAH983075 CKD982926:CKD983075 CTZ982926:CTZ983075 DDV982926:DDV983075 DNR982926:DNR983075 DXN982926:DXN983075 EHJ982926:EHJ983075 ERF982926:ERF983075 FBB982926:FBB983075 FKX982926:FKX983075 FUT982926:FUT983075 GEP982926:GEP983075 GOL982926:GOL983075 GYH982926:GYH983075 HID982926:HID983075 HRZ982926:HRZ983075 IBV982926:IBV983075 ILR982926:ILR983075 IVN982926:IVN983075 JFJ982926:JFJ983075 JPF982926:JPF983075 JZB982926:JZB983075 KIX982926:KIX983075 KST982926:KST983075 LCP982926:LCP983075 LML982926:LML983075 LWH982926:LWH983075 MGD982926:MGD983075 MPZ982926:MPZ983075 MZV982926:MZV983075 NJR982926:NJR983075 NTN982926:NTN983075 ODJ982926:ODJ983075 ONF982926:ONF983075 OXB982926:OXB983075 PGX982926:PGX983075 PQT982926:PQT983075 QAP982926:QAP983075 QKL982926:QKL983075 QUH982926:QUH983075 RED982926:RED983075 RNZ982926:RNZ983075 RXV982926:RXV983075 SHR982926:SHR983075 SRN982926:SRN983075 TBJ982926:TBJ983075 TLF982926:TLF983075 TVB982926:TVB983075 UEX982926:UEX983075 UOT982926:UOT983075 UYP982926:UYP983075 VIL982926:VIL983075 VSH982926:VSH983075 WCD982926:WCD983075 WLZ982926:WLZ983075 WVV982926:WVV983075" xr:uid="{4912BE81-E15E-466B-BC7F-979754C16FAB}">
      <formula1>$W$7</formula1>
    </dataValidation>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417 IZ65417 SV65417 ACR65417 AMN65417 AWJ65417 BGF65417 BQB65417 BZX65417 CJT65417 CTP65417 DDL65417 DNH65417 DXD65417 EGZ65417 EQV65417 FAR65417 FKN65417 FUJ65417 GEF65417 GOB65417 GXX65417 HHT65417 HRP65417 IBL65417 ILH65417 IVD65417 JEZ65417 JOV65417 JYR65417 KIN65417 KSJ65417 LCF65417 LMB65417 LVX65417 MFT65417 MPP65417 MZL65417 NJH65417 NTD65417 OCZ65417 OMV65417 OWR65417 PGN65417 PQJ65417 QAF65417 QKB65417 QTX65417 RDT65417 RNP65417 RXL65417 SHH65417 SRD65417 TAZ65417 TKV65417 TUR65417 UEN65417 UOJ65417 UYF65417 VIB65417 VRX65417 WBT65417 WLP65417 WVL65417 D130953 IZ130953 SV130953 ACR130953 AMN130953 AWJ130953 BGF130953 BQB130953 BZX130953 CJT130953 CTP130953 DDL130953 DNH130953 DXD130953 EGZ130953 EQV130953 FAR130953 FKN130953 FUJ130953 GEF130953 GOB130953 GXX130953 HHT130953 HRP130953 IBL130953 ILH130953 IVD130953 JEZ130953 JOV130953 JYR130953 KIN130953 KSJ130953 LCF130953 LMB130953 LVX130953 MFT130953 MPP130953 MZL130953 NJH130953 NTD130953 OCZ130953 OMV130953 OWR130953 PGN130953 PQJ130953 QAF130953 QKB130953 QTX130953 RDT130953 RNP130953 RXL130953 SHH130953 SRD130953 TAZ130953 TKV130953 TUR130953 UEN130953 UOJ130953 UYF130953 VIB130953 VRX130953 WBT130953 WLP130953 WVL130953 D196489 IZ196489 SV196489 ACR196489 AMN196489 AWJ196489 BGF196489 BQB196489 BZX196489 CJT196489 CTP196489 DDL196489 DNH196489 DXD196489 EGZ196489 EQV196489 FAR196489 FKN196489 FUJ196489 GEF196489 GOB196489 GXX196489 HHT196489 HRP196489 IBL196489 ILH196489 IVD196489 JEZ196489 JOV196489 JYR196489 KIN196489 KSJ196489 LCF196489 LMB196489 LVX196489 MFT196489 MPP196489 MZL196489 NJH196489 NTD196489 OCZ196489 OMV196489 OWR196489 PGN196489 PQJ196489 QAF196489 QKB196489 QTX196489 RDT196489 RNP196489 RXL196489 SHH196489 SRD196489 TAZ196489 TKV196489 TUR196489 UEN196489 UOJ196489 UYF196489 VIB196489 VRX196489 WBT196489 WLP196489 WVL196489 D262025 IZ262025 SV262025 ACR262025 AMN262025 AWJ262025 BGF262025 BQB262025 BZX262025 CJT262025 CTP262025 DDL262025 DNH262025 DXD262025 EGZ262025 EQV262025 FAR262025 FKN262025 FUJ262025 GEF262025 GOB262025 GXX262025 HHT262025 HRP262025 IBL262025 ILH262025 IVD262025 JEZ262025 JOV262025 JYR262025 KIN262025 KSJ262025 LCF262025 LMB262025 LVX262025 MFT262025 MPP262025 MZL262025 NJH262025 NTD262025 OCZ262025 OMV262025 OWR262025 PGN262025 PQJ262025 QAF262025 QKB262025 QTX262025 RDT262025 RNP262025 RXL262025 SHH262025 SRD262025 TAZ262025 TKV262025 TUR262025 UEN262025 UOJ262025 UYF262025 VIB262025 VRX262025 WBT262025 WLP262025 WVL262025 D327561 IZ327561 SV327561 ACR327561 AMN327561 AWJ327561 BGF327561 BQB327561 BZX327561 CJT327561 CTP327561 DDL327561 DNH327561 DXD327561 EGZ327561 EQV327561 FAR327561 FKN327561 FUJ327561 GEF327561 GOB327561 GXX327561 HHT327561 HRP327561 IBL327561 ILH327561 IVD327561 JEZ327561 JOV327561 JYR327561 KIN327561 KSJ327561 LCF327561 LMB327561 LVX327561 MFT327561 MPP327561 MZL327561 NJH327561 NTD327561 OCZ327561 OMV327561 OWR327561 PGN327561 PQJ327561 QAF327561 QKB327561 QTX327561 RDT327561 RNP327561 RXL327561 SHH327561 SRD327561 TAZ327561 TKV327561 TUR327561 UEN327561 UOJ327561 UYF327561 VIB327561 VRX327561 WBT327561 WLP327561 WVL327561 D393097 IZ393097 SV393097 ACR393097 AMN393097 AWJ393097 BGF393097 BQB393097 BZX393097 CJT393097 CTP393097 DDL393097 DNH393097 DXD393097 EGZ393097 EQV393097 FAR393097 FKN393097 FUJ393097 GEF393097 GOB393097 GXX393097 HHT393097 HRP393097 IBL393097 ILH393097 IVD393097 JEZ393097 JOV393097 JYR393097 KIN393097 KSJ393097 LCF393097 LMB393097 LVX393097 MFT393097 MPP393097 MZL393097 NJH393097 NTD393097 OCZ393097 OMV393097 OWR393097 PGN393097 PQJ393097 QAF393097 QKB393097 QTX393097 RDT393097 RNP393097 RXL393097 SHH393097 SRD393097 TAZ393097 TKV393097 TUR393097 UEN393097 UOJ393097 UYF393097 VIB393097 VRX393097 WBT393097 WLP393097 WVL393097 D458633 IZ458633 SV458633 ACR458633 AMN458633 AWJ458633 BGF458633 BQB458633 BZX458633 CJT458633 CTP458633 DDL458633 DNH458633 DXD458633 EGZ458633 EQV458633 FAR458633 FKN458633 FUJ458633 GEF458633 GOB458633 GXX458633 HHT458633 HRP458633 IBL458633 ILH458633 IVD458633 JEZ458633 JOV458633 JYR458633 KIN458633 KSJ458633 LCF458633 LMB458633 LVX458633 MFT458633 MPP458633 MZL458633 NJH458633 NTD458633 OCZ458633 OMV458633 OWR458633 PGN458633 PQJ458633 QAF458633 QKB458633 QTX458633 RDT458633 RNP458633 RXL458633 SHH458633 SRD458633 TAZ458633 TKV458633 TUR458633 UEN458633 UOJ458633 UYF458633 VIB458633 VRX458633 WBT458633 WLP458633 WVL458633 D524169 IZ524169 SV524169 ACR524169 AMN524169 AWJ524169 BGF524169 BQB524169 BZX524169 CJT524169 CTP524169 DDL524169 DNH524169 DXD524169 EGZ524169 EQV524169 FAR524169 FKN524169 FUJ524169 GEF524169 GOB524169 GXX524169 HHT524169 HRP524169 IBL524169 ILH524169 IVD524169 JEZ524169 JOV524169 JYR524169 KIN524169 KSJ524169 LCF524169 LMB524169 LVX524169 MFT524169 MPP524169 MZL524169 NJH524169 NTD524169 OCZ524169 OMV524169 OWR524169 PGN524169 PQJ524169 QAF524169 QKB524169 QTX524169 RDT524169 RNP524169 RXL524169 SHH524169 SRD524169 TAZ524169 TKV524169 TUR524169 UEN524169 UOJ524169 UYF524169 VIB524169 VRX524169 WBT524169 WLP524169 WVL524169 D589705 IZ589705 SV589705 ACR589705 AMN589705 AWJ589705 BGF589705 BQB589705 BZX589705 CJT589705 CTP589705 DDL589705 DNH589705 DXD589705 EGZ589705 EQV589705 FAR589705 FKN589705 FUJ589705 GEF589705 GOB589705 GXX589705 HHT589705 HRP589705 IBL589705 ILH589705 IVD589705 JEZ589705 JOV589705 JYR589705 KIN589705 KSJ589705 LCF589705 LMB589705 LVX589705 MFT589705 MPP589705 MZL589705 NJH589705 NTD589705 OCZ589705 OMV589705 OWR589705 PGN589705 PQJ589705 QAF589705 QKB589705 QTX589705 RDT589705 RNP589705 RXL589705 SHH589705 SRD589705 TAZ589705 TKV589705 TUR589705 UEN589705 UOJ589705 UYF589705 VIB589705 VRX589705 WBT589705 WLP589705 WVL589705 D655241 IZ655241 SV655241 ACR655241 AMN655241 AWJ655241 BGF655241 BQB655241 BZX655241 CJT655241 CTP655241 DDL655241 DNH655241 DXD655241 EGZ655241 EQV655241 FAR655241 FKN655241 FUJ655241 GEF655241 GOB655241 GXX655241 HHT655241 HRP655241 IBL655241 ILH655241 IVD655241 JEZ655241 JOV655241 JYR655241 KIN655241 KSJ655241 LCF655241 LMB655241 LVX655241 MFT655241 MPP655241 MZL655241 NJH655241 NTD655241 OCZ655241 OMV655241 OWR655241 PGN655241 PQJ655241 QAF655241 QKB655241 QTX655241 RDT655241 RNP655241 RXL655241 SHH655241 SRD655241 TAZ655241 TKV655241 TUR655241 UEN655241 UOJ655241 UYF655241 VIB655241 VRX655241 WBT655241 WLP655241 WVL655241 D720777 IZ720777 SV720777 ACR720777 AMN720777 AWJ720777 BGF720777 BQB720777 BZX720777 CJT720777 CTP720777 DDL720777 DNH720777 DXD720777 EGZ720777 EQV720777 FAR720777 FKN720777 FUJ720777 GEF720777 GOB720777 GXX720777 HHT720777 HRP720777 IBL720777 ILH720777 IVD720777 JEZ720777 JOV720777 JYR720777 KIN720777 KSJ720777 LCF720777 LMB720777 LVX720777 MFT720777 MPP720777 MZL720777 NJH720777 NTD720777 OCZ720777 OMV720777 OWR720777 PGN720777 PQJ720777 QAF720777 QKB720777 QTX720777 RDT720777 RNP720777 RXL720777 SHH720777 SRD720777 TAZ720777 TKV720777 TUR720777 UEN720777 UOJ720777 UYF720777 VIB720777 VRX720777 WBT720777 WLP720777 WVL720777 D786313 IZ786313 SV786313 ACR786313 AMN786313 AWJ786313 BGF786313 BQB786313 BZX786313 CJT786313 CTP786313 DDL786313 DNH786313 DXD786313 EGZ786313 EQV786313 FAR786313 FKN786313 FUJ786313 GEF786313 GOB786313 GXX786313 HHT786313 HRP786313 IBL786313 ILH786313 IVD786313 JEZ786313 JOV786313 JYR786313 KIN786313 KSJ786313 LCF786313 LMB786313 LVX786313 MFT786313 MPP786313 MZL786313 NJH786313 NTD786313 OCZ786313 OMV786313 OWR786313 PGN786313 PQJ786313 QAF786313 QKB786313 QTX786313 RDT786313 RNP786313 RXL786313 SHH786313 SRD786313 TAZ786313 TKV786313 TUR786313 UEN786313 UOJ786313 UYF786313 VIB786313 VRX786313 WBT786313 WLP786313 WVL786313 D851849 IZ851849 SV851849 ACR851849 AMN851849 AWJ851849 BGF851849 BQB851849 BZX851849 CJT851849 CTP851849 DDL851849 DNH851849 DXD851849 EGZ851849 EQV851849 FAR851849 FKN851849 FUJ851849 GEF851849 GOB851849 GXX851849 HHT851849 HRP851849 IBL851849 ILH851849 IVD851849 JEZ851849 JOV851849 JYR851849 KIN851849 KSJ851849 LCF851849 LMB851849 LVX851849 MFT851849 MPP851849 MZL851849 NJH851849 NTD851849 OCZ851849 OMV851849 OWR851849 PGN851849 PQJ851849 QAF851849 QKB851849 QTX851849 RDT851849 RNP851849 RXL851849 SHH851849 SRD851849 TAZ851849 TKV851849 TUR851849 UEN851849 UOJ851849 UYF851849 VIB851849 VRX851849 WBT851849 WLP851849 WVL851849 D917385 IZ917385 SV917385 ACR917385 AMN917385 AWJ917385 BGF917385 BQB917385 BZX917385 CJT917385 CTP917385 DDL917385 DNH917385 DXD917385 EGZ917385 EQV917385 FAR917385 FKN917385 FUJ917385 GEF917385 GOB917385 GXX917385 HHT917385 HRP917385 IBL917385 ILH917385 IVD917385 JEZ917385 JOV917385 JYR917385 KIN917385 KSJ917385 LCF917385 LMB917385 LVX917385 MFT917385 MPP917385 MZL917385 NJH917385 NTD917385 OCZ917385 OMV917385 OWR917385 PGN917385 PQJ917385 QAF917385 QKB917385 QTX917385 RDT917385 RNP917385 RXL917385 SHH917385 SRD917385 TAZ917385 TKV917385 TUR917385 UEN917385 UOJ917385 UYF917385 VIB917385 VRX917385 WBT917385 WLP917385 WVL917385 D982921 IZ982921 SV982921 ACR982921 AMN982921 AWJ982921 BGF982921 BQB982921 BZX982921 CJT982921 CTP982921 DDL982921 DNH982921 DXD982921 EGZ982921 EQV982921 FAR982921 FKN982921 FUJ982921 GEF982921 GOB982921 GXX982921 HHT982921 HRP982921 IBL982921 ILH982921 IVD982921 JEZ982921 JOV982921 JYR982921 KIN982921 KSJ982921 LCF982921 LMB982921 LVX982921 MFT982921 MPP982921 MZL982921 NJH982921 NTD982921 OCZ982921 OMV982921 OWR982921 PGN982921 PQJ982921 QAF982921 QKB982921 QTX982921 RDT982921 RNP982921 RXL982921 SHH982921 SRD982921 TAZ982921 TKV982921 TUR982921 UEN982921 UOJ982921 UYF982921 VIB982921 VRX982921 WBT982921 WLP982921 WVL982921" xr:uid="{000F0CEF-6C95-4399-8E39-7E3595D86122}">
      <formula1>ken</formula1>
    </dataValidation>
    <dataValidation imeMode="off" allowBlank="1" showInputMessage="1" showErrorMessage="1" promptTitle="参加申込記録の入力方法について" prompt="トラック種目は必ず1/100秒まで_x000a_単位を省略して記入すること。_x000a_　100mは　12秒34 = 1234_x000a_　1500mは　4分34秒2 = 43420_x000a_ﾌｨｰﾙﾄﾞ種目はmを省略して記入する。_x000a_　走幅跳　5m85 = 585_x000a_ (半角)" sqref="I7:I36 JE7:JE36 TA7:TA36 ACW7:ACW36 AMS7:AMS36 AWO7:AWO36 BGK7:BGK36 BQG7:BQG36 CAC7:CAC36 CJY7:CJY36 CTU7:CTU36 DDQ7:DDQ36 DNM7:DNM36 DXI7:DXI36 EHE7:EHE36 ERA7:ERA36 FAW7:FAW36 FKS7:FKS36 FUO7:FUO36 GEK7:GEK36 GOG7:GOG36 GYC7:GYC36 HHY7:HHY36 HRU7:HRU36 IBQ7:IBQ36 ILM7:ILM36 IVI7:IVI36 JFE7:JFE36 JPA7:JPA36 JYW7:JYW36 KIS7:KIS36 KSO7:KSO36 LCK7:LCK36 LMG7:LMG36 LWC7:LWC36 MFY7:MFY36 MPU7:MPU36 MZQ7:MZQ36 NJM7:NJM36 NTI7:NTI36 ODE7:ODE36 ONA7:ONA36 OWW7:OWW36 PGS7:PGS36 PQO7:PQO36 QAK7:QAK36 QKG7:QKG36 QUC7:QUC36 RDY7:RDY36 RNU7:RNU36 RXQ7:RXQ36 SHM7:SHM36 SRI7:SRI36 TBE7:TBE36 TLA7:TLA36 TUW7:TUW36 UES7:UES36 UOO7:UOO36 UYK7:UYK36 VIG7:VIG36 VSC7:VSC36 WBY7:WBY36 WLU7:WLU36 WVQ7:WVQ36 I65422:I65571 JE65422:JE65571 TA65422:TA65571 ACW65422:ACW65571 AMS65422:AMS65571 AWO65422:AWO65571 BGK65422:BGK65571 BQG65422:BQG65571 CAC65422:CAC65571 CJY65422:CJY65571 CTU65422:CTU65571 DDQ65422:DDQ65571 DNM65422:DNM65571 DXI65422:DXI65571 EHE65422:EHE65571 ERA65422:ERA65571 FAW65422:FAW65571 FKS65422:FKS65571 FUO65422:FUO65571 GEK65422:GEK65571 GOG65422:GOG65571 GYC65422:GYC65571 HHY65422:HHY65571 HRU65422:HRU65571 IBQ65422:IBQ65571 ILM65422:ILM65571 IVI65422:IVI65571 JFE65422:JFE65571 JPA65422:JPA65571 JYW65422:JYW65571 KIS65422:KIS65571 KSO65422:KSO65571 LCK65422:LCK65571 LMG65422:LMG65571 LWC65422:LWC65571 MFY65422:MFY65571 MPU65422:MPU65571 MZQ65422:MZQ65571 NJM65422:NJM65571 NTI65422:NTI65571 ODE65422:ODE65571 ONA65422:ONA65571 OWW65422:OWW65571 PGS65422:PGS65571 PQO65422:PQO65571 QAK65422:QAK65571 QKG65422:QKG65571 QUC65422:QUC65571 RDY65422:RDY65571 RNU65422:RNU65571 RXQ65422:RXQ65571 SHM65422:SHM65571 SRI65422:SRI65571 TBE65422:TBE65571 TLA65422:TLA65571 TUW65422:TUW65571 UES65422:UES65571 UOO65422:UOO65571 UYK65422:UYK65571 VIG65422:VIG65571 VSC65422:VSC65571 WBY65422:WBY65571 WLU65422:WLU65571 WVQ65422:WVQ65571 I130958:I131107 JE130958:JE131107 TA130958:TA131107 ACW130958:ACW131107 AMS130958:AMS131107 AWO130958:AWO131107 BGK130958:BGK131107 BQG130958:BQG131107 CAC130958:CAC131107 CJY130958:CJY131107 CTU130958:CTU131107 DDQ130958:DDQ131107 DNM130958:DNM131107 DXI130958:DXI131107 EHE130958:EHE131107 ERA130958:ERA131107 FAW130958:FAW131107 FKS130958:FKS131107 FUO130958:FUO131107 GEK130958:GEK131107 GOG130958:GOG131107 GYC130958:GYC131107 HHY130958:HHY131107 HRU130958:HRU131107 IBQ130958:IBQ131107 ILM130958:ILM131107 IVI130958:IVI131107 JFE130958:JFE131107 JPA130958:JPA131107 JYW130958:JYW131107 KIS130958:KIS131107 KSO130958:KSO131107 LCK130958:LCK131107 LMG130958:LMG131107 LWC130958:LWC131107 MFY130958:MFY131107 MPU130958:MPU131107 MZQ130958:MZQ131107 NJM130958:NJM131107 NTI130958:NTI131107 ODE130958:ODE131107 ONA130958:ONA131107 OWW130958:OWW131107 PGS130958:PGS131107 PQO130958:PQO131107 QAK130958:QAK131107 QKG130958:QKG131107 QUC130958:QUC131107 RDY130958:RDY131107 RNU130958:RNU131107 RXQ130958:RXQ131107 SHM130958:SHM131107 SRI130958:SRI131107 TBE130958:TBE131107 TLA130958:TLA131107 TUW130958:TUW131107 UES130958:UES131107 UOO130958:UOO131107 UYK130958:UYK131107 VIG130958:VIG131107 VSC130958:VSC131107 WBY130958:WBY131107 WLU130958:WLU131107 WVQ130958:WVQ131107 I196494:I196643 JE196494:JE196643 TA196494:TA196643 ACW196494:ACW196643 AMS196494:AMS196643 AWO196494:AWO196643 BGK196494:BGK196643 BQG196494:BQG196643 CAC196494:CAC196643 CJY196494:CJY196643 CTU196494:CTU196643 DDQ196494:DDQ196643 DNM196494:DNM196643 DXI196494:DXI196643 EHE196494:EHE196643 ERA196494:ERA196643 FAW196494:FAW196643 FKS196494:FKS196643 FUO196494:FUO196643 GEK196494:GEK196643 GOG196494:GOG196643 GYC196494:GYC196643 HHY196494:HHY196643 HRU196494:HRU196643 IBQ196494:IBQ196643 ILM196494:ILM196643 IVI196494:IVI196643 JFE196494:JFE196643 JPA196494:JPA196643 JYW196494:JYW196643 KIS196494:KIS196643 KSO196494:KSO196643 LCK196494:LCK196643 LMG196494:LMG196643 LWC196494:LWC196643 MFY196494:MFY196643 MPU196494:MPU196643 MZQ196494:MZQ196643 NJM196494:NJM196643 NTI196494:NTI196643 ODE196494:ODE196643 ONA196494:ONA196643 OWW196494:OWW196643 PGS196494:PGS196643 PQO196494:PQO196643 QAK196494:QAK196643 QKG196494:QKG196643 QUC196494:QUC196643 RDY196494:RDY196643 RNU196494:RNU196643 RXQ196494:RXQ196643 SHM196494:SHM196643 SRI196494:SRI196643 TBE196494:TBE196643 TLA196494:TLA196643 TUW196494:TUW196643 UES196494:UES196643 UOO196494:UOO196643 UYK196494:UYK196643 VIG196494:VIG196643 VSC196494:VSC196643 WBY196494:WBY196643 WLU196494:WLU196643 WVQ196494:WVQ196643 I262030:I262179 JE262030:JE262179 TA262030:TA262179 ACW262030:ACW262179 AMS262030:AMS262179 AWO262030:AWO262179 BGK262030:BGK262179 BQG262030:BQG262179 CAC262030:CAC262179 CJY262030:CJY262179 CTU262030:CTU262179 DDQ262030:DDQ262179 DNM262030:DNM262179 DXI262030:DXI262179 EHE262030:EHE262179 ERA262030:ERA262179 FAW262030:FAW262179 FKS262030:FKS262179 FUO262030:FUO262179 GEK262030:GEK262179 GOG262030:GOG262179 GYC262030:GYC262179 HHY262030:HHY262179 HRU262030:HRU262179 IBQ262030:IBQ262179 ILM262030:ILM262179 IVI262030:IVI262179 JFE262030:JFE262179 JPA262030:JPA262179 JYW262030:JYW262179 KIS262030:KIS262179 KSO262030:KSO262179 LCK262030:LCK262179 LMG262030:LMG262179 LWC262030:LWC262179 MFY262030:MFY262179 MPU262030:MPU262179 MZQ262030:MZQ262179 NJM262030:NJM262179 NTI262030:NTI262179 ODE262030:ODE262179 ONA262030:ONA262179 OWW262030:OWW262179 PGS262030:PGS262179 PQO262030:PQO262179 QAK262030:QAK262179 QKG262030:QKG262179 QUC262030:QUC262179 RDY262030:RDY262179 RNU262030:RNU262179 RXQ262030:RXQ262179 SHM262030:SHM262179 SRI262030:SRI262179 TBE262030:TBE262179 TLA262030:TLA262179 TUW262030:TUW262179 UES262030:UES262179 UOO262030:UOO262179 UYK262030:UYK262179 VIG262030:VIG262179 VSC262030:VSC262179 WBY262030:WBY262179 WLU262030:WLU262179 WVQ262030:WVQ262179 I327566:I327715 JE327566:JE327715 TA327566:TA327715 ACW327566:ACW327715 AMS327566:AMS327715 AWO327566:AWO327715 BGK327566:BGK327715 BQG327566:BQG327715 CAC327566:CAC327715 CJY327566:CJY327715 CTU327566:CTU327715 DDQ327566:DDQ327715 DNM327566:DNM327715 DXI327566:DXI327715 EHE327566:EHE327715 ERA327566:ERA327715 FAW327566:FAW327715 FKS327566:FKS327715 FUO327566:FUO327715 GEK327566:GEK327715 GOG327566:GOG327715 GYC327566:GYC327715 HHY327566:HHY327715 HRU327566:HRU327715 IBQ327566:IBQ327715 ILM327566:ILM327715 IVI327566:IVI327715 JFE327566:JFE327715 JPA327566:JPA327715 JYW327566:JYW327715 KIS327566:KIS327715 KSO327566:KSO327715 LCK327566:LCK327715 LMG327566:LMG327715 LWC327566:LWC327715 MFY327566:MFY327715 MPU327566:MPU327715 MZQ327566:MZQ327715 NJM327566:NJM327715 NTI327566:NTI327715 ODE327566:ODE327715 ONA327566:ONA327715 OWW327566:OWW327715 PGS327566:PGS327715 PQO327566:PQO327715 QAK327566:QAK327715 QKG327566:QKG327715 QUC327566:QUC327715 RDY327566:RDY327715 RNU327566:RNU327715 RXQ327566:RXQ327715 SHM327566:SHM327715 SRI327566:SRI327715 TBE327566:TBE327715 TLA327566:TLA327715 TUW327566:TUW327715 UES327566:UES327715 UOO327566:UOO327715 UYK327566:UYK327715 VIG327566:VIG327715 VSC327566:VSC327715 WBY327566:WBY327715 WLU327566:WLU327715 WVQ327566:WVQ327715 I393102:I393251 JE393102:JE393251 TA393102:TA393251 ACW393102:ACW393251 AMS393102:AMS393251 AWO393102:AWO393251 BGK393102:BGK393251 BQG393102:BQG393251 CAC393102:CAC393251 CJY393102:CJY393251 CTU393102:CTU393251 DDQ393102:DDQ393251 DNM393102:DNM393251 DXI393102:DXI393251 EHE393102:EHE393251 ERA393102:ERA393251 FAW393102:FAW393251 FKS393102:FKS393251 FUO393102:FUO393251 GEK393102:GEK393251 GOG393102:GOG393251 GYC393102:GYC393251 HHY393102:HHY393251 HRU393102:HRU393251 IBQ393102:IBQ393251 ILM393102:ILM393251 IVI393102:IVI393251 JFE393102:JFE393251 JPA393102:JPA393251 JYW393102:JYW393251 KIS393102:KIS393251 KSO393102:KSO393251 LCK393102:LCK393251 LMG393102:LMG393251 LWC393102:LWC393251 MFY393102:MFY393251 MPU393102:MPU393251 MZQ393102:MZQ393251 NJM393102:NJM393251 NTI393102:NTI393251 ODE393102:ODE393251 ONA393102:ONA393251 OWW393102:OWW393251 PGS393102:PGS393251 PQO393102:PQO393251 QAK393102:QAK393251 QKG393102:QKG393251 QUC393102:QUC393251 RDY393102:RDY393251 RNU393102:RNU393251 RXQ393102:RXQ393251 SHM393102:SHM393251 SRI393102:SRI393251 TBE393102:TBE393251 TLA393102:TLA393251 TUW393102:TUW393251 UES393102:UES393251 UOO393102:UOO393251 UYK393102:UYK393251 VIG393102:VIG393251 VSC393102:VSC393251 WBY393102:WBY393251 WLU393102:WLU393251 WVQ393102:WVQ393251 I458638:I458787 JE458638:JE458787 TA458638:TA458787 ACW458638:ACW458787 AMS458638:AMS458787 AWO458638:AWO458787 BGK458638:BGK458787 BQG458638:BQG458787 CAC458638:CAC458787 CJY458638:CJY458787 CTU458638:CTU458787 DDQ458638:DDQ458787 DNM458638:DNM458787 DXI458638:DXI458787 EHE458638:EHE458787 ERA458638:ERA458787 FAW458638:FAW458787 FKS458638:FKS458787 FUO458638:FUO458787 GEK458638:GEK458787 GOG458638:GOG458787 GYC458638:GYC458787 HHY458638:HHY458787 HRU458638:HRU458787 IBQ458638:IBQ458787 ILM458638:ILM458787 IVI458638:IVI458787 JFE458638:JFE458787 JPA458638:JPA458787 JYW458638:JYW458787 KIS458638:KIS458787 KSO458638:KSO458787 LCK458638:LCK458787 LMG458638:LMG458787 LWC458638:LWC458787 MFY458638:MFY458787 MPU458638:MPU458787 MZQ458638:MZQ458787 NJM458638:NJM458787 NTI458638:NTI458787 ODE458638:ODE458787 ONA458638:ONA458787 OWW458638:OWW458787 PGS458638:PGS458787 PQO458638:PQO458787 QAK458638:QAK458787 QKG458638:QKG458787 QUC458638:QUC458787 RDY458638:RDY458787 RNU458638:RNU458787 RXQ458638:RXQ458787 SHM458638:SHM458787 SRI458638:SRI458787 TBE458638:TBE458787 TLA458638:TLA458787 TUW458638:TUW458787 UES458638:UES458787 UOO458638:UOO458787 UYK458638:UYK458787 VIG458638:VIG458787 VSC458638:VSC458787 WBY458638:WBY458787 WLU458638:WLU458787 WVQ458638:WVQ458787 I524174:I524323 JE524174:JE524323 TA524174:TA524323 ACW524174:ACW524323 AMS524174:AMS524323 AWO524174:AWO524323 BGK524174:BGK524323 BQG524174:BQG524323 CAC524174:CAC524323 CJY524174:CJY524323 CTU524174:CTU524323 DDQ524174:DDQ524323 DNM524174:DNM524323 DXI524174:DXI524323 EHE524174:EHE524323 ERA524174:ERA524323 FAW524174:FAW524323 FKS524174:FKS524323 FUO524174:FUO524323 GEK524174:GEK524323 GOG524174:GOG524323 GYC524174:GYC524323 HHY524174:HHY524323 HRU524174:HRU524323 IBQ524174:IBQ524323 ILM524174:ILM524323 IVI524174:IVI524323 JFE524174:JFE524323 JPA524174:JPA524323 JYW524174:JYW524323 KIS524174:KIS524323 KSO524174:KSO524323 LCK524174:LCK524323 LMG524174:LMG524323 LWC524174:LWC524323 MFY524174:MFY524323 MPU524174:MPU524323 MZQ524174:MZQ524323 NJM524174:NJM524323 NTI524174:NTI524323 ODE524174:ODE524323 ONA524174:ONA524323 OWW524174:OWW524323 PGS524174:PGS524323 PQO524174:PQO524323 QAK524174:QAK524323 QKG524174:QKG524323 QUC524174:QUC524323 RDY524174:RDY524323 RNU524174:RNU524323 RXQ524174:RXQ524323 SHM524174:SHM524323 SRI524174:SRI524323 TBE524174:TBE524323 TLA524174:TLA524323 TUW524174:TUW524323 UES524174:UES524323 UOO524174:UOO524323 UYK524174:UYK524323 VIG524174:VIG524323 VSC524174:VSC524323 WBY524174:WBY524323 WLU524174:WLU524323 WVQ524174:WVQ524323 I589710:I589859 JE589710:JE589859 TA589710:TA589859 ACW589710:ACW589859 AMS589710:AMS589859 AWO589710:AWO589859 BGK589710:BGK589859 BQG589710:BQG589859 CAC589710:CAC589859 CJY589710:CJY589859 CTU589710:CTU589859 DDQ589710:DDQ589859 DNM589710:DNM589859 DXI589710:DXI589859 EHE589710:EHE589859 ERA589710:ERA589859 FAW589710:FAW589859 FKS589710:FKS589859 FUO589710:FUO589859 GEK589710:GEK589859 GOG589710:GOG589859 GYC589710:GYC589859 HHY589710:HHY589859 HRU589710:HRU589859 IBQ589710:IBQ589859 ILM589710:ILM589859 IVI589710:IVI589859 JFE589710:JFE589859 JPA589710:JPA589859 JYW589710:JYW589859 KIS589710:KIS589859 KSO589710:KSO589859 LCK589710:LCK589859 LMG589710:LMG589859 LWC589710:LWC589859 MFY589710:MFY589859 MPU589710:MPU589859 MZQ589710:MZQ589859 NJM589710:NJM589859 NTI589710:NTI589859 ODE589710:ODE589859 ONA589710:ONA589859 OWW589710:OWW589859 PGS589710:PGS589859 PQO589710:PQO589859 QAK589710:QAK589859 QKG589710:QKG589859 QUC589710:QUC589859 RDY589710:RDY589859 RNU589710:RNU589859 RXQ589710:RXQ589859 SHM589710:SHM589859 SRI589710:SRI589859 TBE589710:TBE589859 TLA589710:TLA589859 TUW589710:TUW589859 UES589710:UES589859 UOO589710:UOO589859 UYK589710:UYK589859 VIG589710:VIG589859 VSC589710:VSC589859 WBY589710:WBY589859 WLU589710:WLU589859 WVQ589710:WVQ589859 I655246:I655395 JE655246:JE655395 TA655246:TA655395 ACW655246:ACW655395 AMS655246:AMS655395 AWO655246:AWO655395 BGK655246:BGK655395 BQG655246:BQG655395 CAC655246:CAC655395 CJY655246:CJY655395 CTU655246:CTU655395 DDQ655246:DDQ655395 DNM655246:DNM655395 DXI655246:DXI655395 EHE655246:EHE655395 ERA655246:ERA655395 FAW655246:FAW655395 FKS655246:FKS655395 FUO655246:FUO655395 GEK655246:GEK655395 GOG655246:GOG655395 GYC655246:GYC655395 HHY655246:HHY655395 HRU655246:HRU655395 IBQ655246:IBQ655395 ILM655246:ILM655395 IVI655246:IVI655395 JFE655246:JFE655395 JPA655246:JPA655395 JYW655246:JYW655395 KIS655246:KIS655395 KSO655246:KSO655395 LCK655246:LCK655395 LMG655246:LMG655395 LWC655246:LWC655395 MFY655246:MFY655395 MPU655246:MPU655395 MZQ655246:MZQ655395 NJM655246:NJM655395 NTI655246:NTI655395 ODE655246:ODE655395 ONA655246:ONA655395 OWW655246:OWW655395 PGS655246:PGS655395 PQO655246:PQO655395 QAK655246:QAK655395 QKG655246:QKG655395 QUC655246:QUC655395 RDY655246:RDY655395 RNU655246:RNU655395 RXQ655246:RXQ655395 SHM655246:SHM655395 SRI655246:SRI655395 TBE655246:TBE655395 TLA655246:TLA655395 TUW655246:TUW655395 UES655246:UES655395 UOO655246:UOO655395 UYK655246:UYK655395 VIG655246:VIG655395 VSC655246:VSC655395 WBY655246:WBY655395 WLU655246:WLU655395 WVQ655246:WVQ655395 I720782:I720931 JE720782:JE720931 TA720782:TA720931 ACW720782:ACW720931 AMS720782:AMS720931 AWO720782:AWO720931 BGK720782:BGK720931 BQG720782:BQG720931 CAC720782:CAC720931 CJY720782:CJY720931 CTU720782:CTU720931 DDQ720782:DDQ720931 DNM720782:DNM720931 DXI720782:DXI720931 EHE720782:EHE720931 ERA720782:ERA720931 FAW720782:FAW720931 FKS720782:FKS720931 FUO720782:FUO720931 GEK720782:GEK720931 GOG720782:GOG720931 GYC720782:GYC720931 HHY720782:HHY720931 HRU720782:HRU720931 IBQ720782:IBQ720931 ILM720782:ILM720931 IVI720782:IVI720931 JFE720782:JFE720931 JPA720782:JPA720931 JYW720782:JYW720931 KIS720782:KIS720931 KSO720782:KSO720931 LCK720782:LCK720931 LMG720782:LMG720931 LWC720782:LWC720931 MFY720782:MFY720931 MPU720782:MPU720931 MZQ720782:MZQ720931 NJM720782:NJM720931 NTI720782:NTI720931 ODE720782:ODE720931 ONA720782:ONA720931 OWW720782:OWW720931 PGS720782:PGS720931 PQO720782:PQO720931 QAK720782:QAK720931 QKG720782:QKG720931 QUC720782:QUC720931 RDY720782:RDY720931 RNU720782:RNU720931 RXQ720782:RXQ720931 SHM720782:SHM720931 SRI720782:SRI720931 TBE720782:TBE720931 TLA720782:TLA720931 TUW720782:TUW720931 UES720782:UES720931 UOO720782:UOO720931 UYK720782:UYK720931 VIG720782:VIG720931 VSC720782:VSC720931 WBY720782:WBY720931 WLU720782:WLU720931 WVQ720782:WVQ720931 I786318:I786467 JE786318:JE786467 TA786318:TA786467 ACW786318:ACW786467 AMS786318:AMS786467 AWO786318:AWO786467 BGK786318:BGK786467 BQG786318:BQG786467 CAC786318:CAC786467 CJY786318:CJY786467 CTU786318:CTU786467 DDQ786318:DDQ786467 DNM786318:DNM786467 DXI786318:DXI786467 EHE786318:EHE786467 ERA786318:ERA786467 FAW786318:FAW786467 FKS786318:FKS786467 FUO786318:FUO786467 GEK786318:GEK786467 GOG786318:GOG786467 GYC786318:GYC786467 HHY786318:HHY786467 HRU786318:HRU786467 IBQ786318:IBQ786467 ILM786318:ILM786467 IVI786318:IVI786467 JFE786318:JFE786467 JPA786318:JPA786467 JYW786318:JYW786467 KIS786318:KIS786467 KSO786318:KSO786467 LCK786318:LCK786467 LMG786318:LMG786467 LWC786318:LWC786467 MFY786318:MFY786467 MPU786318:MPU786467 MZQ786318:MZQ786467 NJM786318:NJM786467 NTI786318:NTI786467 ODE786318:ODE786467 ONA786318:ONA786467 OWW786318:OWW786467 PGS786318:PGS786467 PQO786318:PQO786467 QAK786318:QAK786467 QKG786318:QKG786467 QUC786318:QUC786467 RDY786318:RDY786467 RNU786318:RNU786467 RXQ786318:RXQ786467 SHM786318:SHM786467 SRI786318:SRI786467 TBE786318:TBE786467 TLA786318:TLA786467 TUW786318:TUW786467 UES786318:UES786467 UOO786318:UOO786467 UYK786318:UYK786467 VIG786318:VIG786467 VSC786318:VSC786467 WBY786318:WBY786467 WLU786318:WLU786467 WVQ786318:WVQ786467 I851854:I852003 JE851854:JE852003 TA851854:TA852003 ACW851854:ACW852003 AMS851854:AMS852003 AWO851854:AWO852003 BGK851854:BGK852003 BQG851854:BQG852003 CAC851854:CAC852003 CJY851854:CJY852003 CTU851854:CTU852003 DDQ851854:DDQ852003 DNM851854:DNM852003 DXI851854:DXI852003 EHE851854:EHE852003 ERA851854:ERA852003 FAW851854:FAW852003 FKS851854:FKS852003 FUO851854:FUO852003 GEK851854:GEK852003 GOG851854:GOG852003 GYC851854:GYC852003 HHY851854:HHY852003 HRU851854:HRU852003 IBQ851854:IBQ852003 ILM851854:ILM852003 IVI851854:IVI852003 JFE851854:JFE852003 JPA851854:JPA852003 JYW851854:JYW852003 KIS851854:KIS852003 KSO851854:KSO852003 LCK851854:LCK852003 LMG851854:LMG852003 LWC851854:LWC852003 MFY851854:MFY852003 MPU851854:MPU852003 MZQ851854:MZQ852003 NJM851854:NJM852003 NTI851854:NTI852003 ODE851854:ODE852003 ONA851854:ONA852003 OWW851854:OWW852003 PGS851854:PGS852003 PQO851854:PQO852003 QAK851854:QAK852003 QKG851854:QKG852003 QUC851854:QUC852003 RDY851854:RDY852003 RNU851854:RNU852003 RXQ851854:RXQ852003 SHM851854:SHM852003 SRI851854:SRI852003 TBE851854:TBE852003 TLA851854:TLA852003 TUW851854:TUW852003 UES851854:UES852003 UOO851854:UOO852003 UYK851854:UYK852003 VIG851854:VIG852003 VSC851854:VSC852003 WBY851854:WBY852003 WLU851854:WLU852003 WVQ851854:WVQ852003 I917390:I917539 JE917390:JE917539 TA917390:TA917539 ACW917390:ACW917539 AMS917390:AMS917539 AWO917390:AWO917539 BGK917390:BGK917539 BQG917390:BQG917539 CAC917390:CAC917539 CJY917390:CJY917539 CTU917390:CTU917539 DDQ917390:DDQ917539 DNM917390:DNM917539 DXI917390:DXI917539 EHE917390:EHE917539 ERA917390:ERA917539 FAW917390:FAW917539 FKS917390:FKS917539 FUO917390:FUO917539 GEK917390:GEK917539 GOG917390:GOG917539 GYC917390:GYC917539 HHY917390:HHY917539 HRU917390:HRU917539 IBQ917390:IBQ917539 ILM917390:ILM917539 IVI917390:IVI917539 JFE917390:JFE917539 JPA917390:JPA917539 JYW917390:JYW917539 KIS917390:KIS917539 KSO917390:KSO917539 LCK917390:LCK917539 LMG917390:LMG917539 LWC917390:LWC917539 MFY917390:MFY917539 MPU917390:MPU917539 MZQ917390:MZQ917539 NJM917390:NJM917539 NTI917390:NTI917539 ODE917390:ODE917539 ONA917390:ONA917539 OWW917390:OWW917539 PGS917390:PGS917539 PQO917390:PQO917539 QAK917390:QAK917539 QKG917390:QKG917539 QUC917390:QUC917539 RDY917390:RDY917539 RNU917390:RNU917539 RXQ917390:RXQ917539 SHM917390:SHM917539 SRI917390:SRI917539 TBE917390:TBE917539 TLA917390:TLA917539 TUW917390:TUW917539 UES917390:UES917539 UOO917390:UOO917539 UYK917390:UYK917539 VIG917390:VIG917539 VSC917390:VSC917539 WBY917390:WBY917539 WLU917390:WLU917539 WVQ917390:WVQ917539 I982926:I983075 JE982926:JE983075 TA982926:TA983075 ACW982926:ACW983075 AMS982926:AMS983075 AWO982926:AWO983075 BGK982926:BGK983075 BQG982926:BQG983075 CAC982926:CAC983075 CJY982926:CJY983075 CTU982926:CTU983075 DDQ982926:DDQ983075 DNM982926:DNM983075 DXI982926:DXI983075 EHE982926:EHE983075 ERA982926:ERA983075 FAW982926:FAW983075 FKS982926:FKS983075 FUO982926:FUO983075 GEK982926:GEK983075 GOG982926:GOG983075 GYC982926:GYC983075 HHY982926:HHY983075 HRU982926:HRU983075 IBQ982926:IBQ983075 ILM982926:ILM983075 IVI982926:IVI983075 JFE982926:JFE983075 JPA982926:JPA983075 JYW982926:JYW983075 KIS982926:KIS983075 KSO982926:KSO983075 LCK982926:LCK983075 LMG982926:LMG983075 LWC982926:LWC983075 MFY982926:MFY983075 MPU982926:MPU983075 MZQ982926:MZQ983075 NJM982926:NJM983075 NTI982926:NTI983075 ODE982926:ODE983075 ONA982926:ONA983075 OWW982926:OWW983075 PGS982926:PGS983075 PQO982926:PQO983075 QAK982926:QAK983075 QKG982926:QKG983075 QUC982926:QUC983075 RDY982926:RDY983075 RNU982926:RNU983075 RXQ982926:RXQ983075 SHM982926:SHM983075 SRI982926:SRI983075 TBE982926:TBE983075 TLA982926:TLA983075 TUW982926:TUW983075 UES982926:UES983075 UOO982926:UOO983075 UYK982926:UYK983075 VIG982926:VIG983075 VSC982926:VSC983075 WBY982926:WBY983075 WLU982926:WLU983075 WVQ982926:WVQ983075 L7:L36 JH7:JH36 TD7:TD36 ACZ7:ACZ36 AMV7:AMV36 AWR7:AWR36 BGN7:BGN36 BQJ7:BQJ36 CAF7:CAF36 CKB7:CKB36 CTX7:CTX36 DDT7:DDT36 DNP7:DNP36 DXL7:DXL36 EHH7:EHH36 ERD7:ERD36 FAZ7:FAZ36 FKV7:FKV36 FUR7:FUR36 GEN7:GEN36 GOJ7:GOJ36 GYF7:GYF36 HIB7:HIB36 HRX7:HRX36 IBT7:IBT36 ILP7:ILP36 IVL7:IVL36 JFH7:JFH36 JPD7:JPD36 JYZ7:JYZ36 KIV7:KIV36 KSR7:KSR36 LCN7:LCN36 LMJ7:LMJ36 LWF7:LWF36 MGB7:MGB36 MPX7:MPX36 MZT7:MZT36 NJP7:NJP36 NTL7:NTL36 ODH7:ODH36 OND7:OND36 OWZ7:OWZ36 PGV7:PGV36 PQR7:PQR36 QAN7:QAN36 QKJ7:QKJ36 QUF7:QUF36 REB7:REB36 RNX7:RNX36 RXT7:RXT36 SHP7:SHP36 SRL7:SRL36 TBH7:TBH36 TLD7:TLD36 TUZ7:TUZ36 UEV7:UEV36 UOR7:UOR36 UYN7:UYN36 VIJ7:VIJ36 VSF7:VSF36 WCB7:WCB36 WLX7:WLX36 WVT7:WVT36 L65422:L65571 JH65422:JH65571 TD65422:TD65571 ACZ65422:ACZ65571 AMV65422:AMV65571 AWR65422:AWR65571 BGN65422:BGN65571 BQJ65422:BQJ65571 CAF65422:CAF65571 CKB65422:CKB65571 CTX65422:CTX65571 DDT65422:DDT65571 DNP65422:DNP65571 DXL65422:DXL65571 EHH65422:EHH65571 ERD65422:ERD65571 FAZ65422:FAZ65571 FKV65422:FKV65571 FUR65422:FUR65571 GEN65422:GEN65571 GOJ65422:GOJ65571 GYF65422:GYF65571 HIB65422:HIB65571 HRX65422:HRX65571 IBT65422:IBT65571 ILP65422:ILP65571 IVL65422:IVL65571 JFH65422:JFH65571 JPD65422:JPD65571 JYZ65422:JYZ65571 KIV65422:KIV65571 KSR65422:KSR65571 LCN65422:LCN65571 LMJ65422:LMJ65571 LWF65422:LWF65571 MGB65422:MGB65571 MPX65422:MPX65571 MZT65422:MZT65571 NJP65422:NJP65571 NTL65422:NTL65571 ODH65422:ODH65571 OND65422:OND65571 OWZ65422:OWZ65571 PGV65422:PGV65571 PQR65422:PQR65571 QAN65422:QAN65571 QKJ65422:QKJ65571 QUF65422:QUF65571 REB65422:REB65571 RNX65422:RNX65571 RXT65422:RXT65571 SHP65422:SHP65571 SRL65422:SRL65571 TBH65422:TBH65571 TLD65422:TLD65571 TUZ65422:TUZ65571 UEV65422:UEV65571 UOR65422:UOR65571 UYN65422:UYN65571 VIJ65422:VIJ65571 VSF65422:VSF65571 WCB65422:WCB65571 WLX65422:WLX65571 WVT65422:WVT65571 L130958:L131107 JH130958:JH131107 TD130958:TD131107 ACZ130958:ACZ131107 AMV130958:AMV131107 AWR130958:AWR131107 BGN130958:BGN131107 BQJ130958:BQJ131107 CAF130958:CAF131107 CKB130958:CKB131107 CTX130958:CTX131107 DDT130958:DDT131107 DNP130958:DNP131107 DXL130958:DXL131107 EHH130958:EHH131107 ERD130958:ERD131107 FAZ130958:FAZ131107 FKV130958:FKV131107 FUR130958:FUR131107 GEN130958:GEN131107 GOJ130958:GOJ131107 GYF130958:GYF131107 HIB130958:HIB131107 HRX130958:HRX131107 IBT130958:IBT131107 ILP130958:ILP131107 IVL130958:IVL131107 JFH130958:JFH131107 JPD130958:JPD131107 JYZ130958:JYZ131107 KIV130958:KIV131107 KSR130958:KSR131107 LCN130958:LCN131107 LMJ130958:LMJ131107 LWF130958:LWF131107 MGB130958:MGB131107 MPX130958:MPX131107 MZT130958:MZT131107 NJP130958:NJP131107 NTL130958:NTL131107 ODH130958:ODH131107 OND130958:OND131107 OWZ130958:OWZ131107 PGV130958:PGV131107 PQR130958:PQR131107 QAN130958:QAN131107 QKJ130958:QKJ131107 QUF130958:QUF131107 REB130958:REB131107 RNX130958:RNX131107 RXT130958:RXT131107 SHP130958:SHP131107 SRL130958:SRL131107 TBH130958:TBH131107 TLD130958:TLD131107 TUZ130958:TUZ131107 UEV130958:UEV131107 UOR130958:UOR131107 UYN130958:UYN131107 VIJ130958:VIJ131107 VSF130958:VSF131107 WCB130958:WCB131107 WLX130958:WLX131107 WVT130958:WVT131107 L196494:L196643 JH196494:JH196643 TD196494:TD196643 ACZ196494:ACZ196643 AMV196494:AMV196643 AWR196494:AWR196643 BGN196494:BGN196643 BQJ196494:BQJ196643 CAF196494:CAF196643 CKB196494:CKB196643 CTX196494:CTX196643 DDT196494:DDT196643 DNP196494:DNP196643 DXL196494:DXL196643 EHH196494:EHH196643 ERD196494:ERD196643 FAZ196494:FAZ196643 FKV196494:FKV196643 FUR196494:FUR196643 GEN196494:GEN196643 GOJ196494:GOJ196643 GYF196494:GYF196643 HIB196494:HIB196643 HRX196494:HRX196643 IBT196494:IBT196643 ILP196494:ILP196643 IVL196494:IVL196643 JFH196494:JFH196643 JPD196494:JPD196643 JYZ196494:JYZ196643 KIV196494:KIV196643 KSR196494:KSR196643 LCN196494:LCN196643 LMJ196494:LMJ196643 LWF196494:LWF196643 MGB196494:MGB196643 MPX196494:MPX196643 MZT196494:MZT196643 NJP196494:NJP196643 NTL196494:NTL196643 ODH196494:ODH196643 OND196494:OND196643 OWZ196494:OWZ196643 PGV196494:PGV196643 PQR196494:PQR196643 QAN196494:QAN196643 QKJ196494:QKJ196643 QUF196494:QUF196643 REB196494:REB196643 RNX196494:RNX196643 RXT196494:RXT196643 SHP196494:SHP196643 SRL196494:SRL196643 TBH196494:TBH196643 TLD196494:TLD196643 TUZ196494:TUZ196643 UEV196494:UEV196643 UOR196494:UOR196643 UYN196494:UYN196643 VIJ196494:VIJ196643 VSF196494:VSF196643 WCB196494:WCB196643 WLX196494:WLX196643 WVT196494:WVT196643 L262030:L262179 JH262030:JH262179 TD262030:TD262179 ACZ262030:ACZ262179 AMV262030:AMV262179 AWR262030:AWR262179 BGN262030:BGN262179 BQJ262030:BQJ262179 CAF262030:CAF262179 CKB262030:CKB262179 CTX262030:CTX262179 DDT262030:DDT262179 DNP262030:DNP262179 DXL262030:DXL262179 EHH262030:EHH262179 ERD262030:ERD262179 FAZ262030:FAZ262179 FKV262030:FKV262179 FUR262030:FUR262179 GEN262030:GEN262179 GOJ262030:GOJ262179 GYF262030:GYF262179 HIB262030:HIB262179 HRX262030:HRX262179 IBT262030:IBT262179 ILP262030:ILP262179 IVL262030:IVL262179 JFH262030:JFH262179 JPD262030:JPD262179 JYZ262030:JYZ262179 KIV262030:KIV262179 KSR262030:KSR262179 LCN262030:LCN262179 LMJ262030:LMJ262179 LWF262030:LWF262179 MGB262030:MGB262179 MPX262030:MPX262179 MZT262030:MZT262179 NJP262030:NJP262179 NTL262030:NTL262179 ODH262030:ODH262179 OND262030:OND262179 OWZ262030:OWZ262179 PGV262030:PGV262179 PQR262030:PQR262179 QAN262030:QAN262179 QKJ262030:QKJ262179 QUF262030:QUF262179 REB262030:REB262179 RNX262030:RNX262179 RXT262030:RXT262179 SHP262030:SHP262179 SRL262030:SRL262179 TBH262030:TBH262179 TLD262030:TLD262179 TUZ262030:TUZ262179 UEV262030:UEV262179 UOR262030:UOR262179 UYN262030:UYN262179 VIJ262030:VIJ262179 VSF262030:VSF262179 WCB262030:WCB262179 WLX262030:WLX262179 WVT262030:WVT262179 L327566:L327715 JH327566:JH327715 TD327566:TD327715 ACZ327566:ACZ327715 AMV327566:AMV327715 AWR327566:AWR327715 BGN327566:BGN327715 BQJ327566:BQJ327715 CAF327566:CAF327715 CKB327566:CKB327715 CTX327566:CTX327715 DDT327566:DDT327715 DNP327566:DNP327715 DXL327566:DXL327715 EHH327566:EHH327715 ERD327566:ERD327715 FAZ327566:FAZ327715 FKV327566:FKV327715 FUR327566:FUR327715 GEN327566:GEN327715 GOJ327566:GOJ327715 GYF327566:GYF327715 HIB327566:HIB327715 HRX327566:HRX327715 IBT327566:IBT327715 ILP327566:ILP327715 IVL327566:IVL327715 JFH327566:JFH327715 JPD327566:JPD327715 JYZ327566:JYZ327715 KIV327566:KIV327715 KSR327566:KSR327715 LCN327566:LCN327715 LMJ327566:LMJ327715 LWF327566:LWF327715 MGB327566:MGB327715 MPX327566:MPX327715 MZT327566:MZT327715 NJP327566:NJP327715 NTL327566:NTL327715 ODH327566:ODH327715 OND327566:OND327715 OWZ327566:OWZ327715 PGV327566:PGV327715 PQR327566:PQR327715 QAN327566:QAN327715 QKJ327566:QKJ327715 QUF327566:QUF327715 REB327566:REB327715 RNX327566:RNX327715 RXT327566:RXT327715 SHP327566:SHP327715 SRL327566:SRL327715 TBH327566:TBH327715 TLD327566:TLD327715 TUZ327566:TUZ327715 UEV327566:UEV327715 UOR327566:UOR327715 UYN327566:UYN327715 VIJ327566:VIJ327715 VSF327566:VSF327715 WCB327566:WCB327715 WLX327566:WLX327715 WVT327566:WVT327715 L393102:L393251 JH393102:JH393251 TD393102:TD393251 ACZ393102:ACZ393251 AMV393102:AMV393251 AWR393102:AWR393251 BGN393102:BGN393251 BQJ393102:BQJ393251 CAF393102:CAF393251 CKB393102:CKB393251 CTX393102:CTX393251 DDT393102:DDT393251 DNP393102:DNP393251 DXL393102:DXL393251 EHH393102:EHH393251 ERD393102:ERD393251 FAZ393102:FAZ393251 FKV393102:FKV393251 FUR393102:FUR393251 GEN393102:GEN393251 GOJ393102:GOJ393251 GYF393102:GYF393251 HIB393102:HIB393251 HRX393102:HRX393251 IBT393102:IBT393251 ILP393102:ILP393251 IVL393102:IVL393251 JFH393102:JFH393251 JPD393102:JPD393251 JYZ393102:JYZ393251 KIV393102:KIV393251 KSR393102:KSR393251 LCN393102:LCN393251 LMJ393102:LMJ393251 LWF393102:LWF393251 MGB393102:MGB393251 MPX393102:MPX393251 MZT393102:MZT393251 NJP393102:NJP393251 NTL393102:NTL393251 ODH393102:ODH393251 OND393102:OND393251 OWZ393102:OWZ393251 PGV393102:PGV393251 PQR393102:PQR393251 QAN393102:QAN393251 QKJ393102:QKJ393251 QUF393102:QUF393251 REB393102:REB393251 RNX393102:RNX393251 RXT393102:RXT393251 SHP393102:SHP393251 SRL393102:SRL393251 TBH393102:TBH393251 TLD393102:TLD393251 TUZ393102:TUZ393251 UEV393102:UEV393251 UOR393102:UOR393251 UYN393102:UYN393251 VIJ393102:VIJ393251 VSF393102:VSF393251 WCB393102:WCB393251 WLX393102:WLX393251 WVT393102:WVT393251 L458638:L458787 JH458638:JH458787 TD458638:TD458787 ACZ458638:ACZ458787 AMV458638:AMV458787 AWR458638:AWR458787 BGN458638:BGN458787 BQJ458638:BQJ458787 CAF458638:CAF458787 CKB458638:CKB458787 CTX458638:CTX458787 DDT458638:DDT458787 DNP458638:DNP458787 DXL458638:DXL458787 EHH458638:EHH458787 ERD458638:ERD458787 FAZ458638:FAZ458787 FKV458638:FKV458787 FUR458638:FUR458787 GEN458638:GEN458787 GOJ458638:GOJ458787 GYF458638:GYF458787 HIB458638:HIB458787 HRX458638:HRX458787 IBT458638:IBT458787 ILP458638:ILP458787 IVL458638:IVL458787 JFH458638:JFH458787 JPD458638:JPD458787 JYZ458638:JYZ458787 KIV458638:KIV458787 KSR458638:KSR458787 LCN458638:LCN458787 LMJ458638:LMJ458787 LWF458638:LWF458787 MGB458638:MGB458787 MPX458638:MPX458787 MZT458638:MZT458787 NJP458638:NJP458787 NTL458638:NTL458787 ODH458638:ODH458787 OND458638:OND458787 OWZ458638:OWZ458787 PGV458638:PGV458787 PQR458638:PQR458787 QAN458638:QAN458787 QKJ458638:QKJ458787 QUF458638:QUF458787 REB458638:REB458787 RNX458638:RNX458787 RXT458638:RXT458787 SHP458638:SHP458787 SRL458638:SRL458787 TBH458638:TBH458787 TLD458638:TLD458787 TUZ458638:TUZ458787 UEV458638:UEV458787 UOR458638:UOR458787 UYN458638:UYN458787 VIJ458638:VIJ458787 VSF458638:VSF458787 WCB458638:WCB458787 WLX458638:WLX458787 WVT458638:WVT458787 L524174:L524323 JH524174:JH524323 TD524174:TD524323 ACZ524174:ACZ524323 AMV524174:AMV524323 AWR524174:AWR524323 BGN524174:BGN524323 BQJ524174:BQJ524323 CAF524174:CAF524323 CKB524174:CKB524323 CTX524174:CTX524323 DDT524174:DDT524323 DNP524174:DNP524323 DXL524174:DXL524323 EHH524174:EHH524323 ERD524174:ERD524323 FAZ524174:FAZ524323 FKV524174:FKV524323 FUR524174:FUR524323 GEN524174:GEN524323 GOJ524174:GOJ524323 GYF524174:GYF524323 HIB524174:HIB524323 HRX524174:HRX524323 IBT524174:IBT524323 ILP524174:ILP524323 IVL524174:IVL524323 JFH524174:JFH524323 JPD524174:JPD524323 JYZ524174:JYZ524323 KIV524174:KIV524323 KSR524174:KSR524323 LCN524174:LCN524323 LMJ524174:LMJ524323 LWF524174:LWF524323 MGB524174:MGB524323 MPX524174:MPX524323 MZT524174:MZT524323 NJP524174:NJP524323 NTL524174:NTL524323 ODH524174:ODH524323 OND524174:OND524323 OWZ524174:OWZ524323 PGV524174:PGV524323 PQR524174:PQR524323 QAN524174:QAN524323 QKJ524174:QKJ524323 QUF524174:QUF524323 REB524174:REB524323 RNX524174:RNX524323 RXT524174:RXT524323 SHP524174:SHP524323 SRL524174:SRL524323 TBH524174:TBH524323 TLD524174:TLD524323 TUZ524174:TUZ524323 UEV524174:UEV524323 UOR524174:UOR524323 UYN524174:UYN524323 VIJ524174:VIJ524323 VSF524174:VSF524323 WCB524174:WCB524323 WLX524174:WLX524323 WVT524174:WVT524323 L589710:L589859 JH589710:JH589859 TD589710:TD589859 ACZ589710:ACZ589859 AMV589710:AMV589859 AWR589710:AWR589859 BGN589710:BGN589859 BQJ589710:BQJ589859 CAF589710:CAF589859 CKB589710:CKB589859 CTX589710:CTX589859 DDT589710:DDT589859 DNP589710:DNP589859 DXL589710:DXL589859 EHH589710:EHH589859 ERD589710:ERD589859 FAZ589710:FAZ589859 FKV589710:FKV589859 FUR589710:FUR589859 GEN589710:GEN589859 GOJ589710:GOJ589859 GYF589710:GYF589859 HIB589710:HIB589859 HRX589710:HRX589859 IBT589710:IBT589859 ILP589710:ILP589859 IVL589710:IVL589859 JFH589710:JFH589859 JPD589710:JPD589859 JYZ589710:JYZ589859 KIV589710:KIV589859 KSR589710:KSR589859 LCN589710:LCN589859 LMJ589710:LMJ589859 LWF589710:LWF589859 MGB589710:MGB589859 MPX589710:MPX589859 MZT589710:MZT589859 NJP589710:NJP589859 NTL589710:NTL589859 ODH589710:ODH589859 OND589710:OND589859 OWZ589710:OWZ589859 PGV589710:PGV589859 PQR589710:PQR589859 QAN589710:QAN589859 QKJ589710:QKJ589859 QUF589710:QUF589859 REB589710:REB589859 RNX589710:RNX589859 RXT589710:RXT589859 SHP589710:SHP589859 SRL589710:SRL589859 TBH589710:TBH589859 TLD589710:TLD589859 TUZ589710:TUZ589859 UEV589710:UEV589859 UOR589710:UOR589859 UYN589710:UYN589859 VIJ589710:VIJ589859 VSF589710:VSF589859 WCB589710:WCB589859 WLX589710:WLX589859 WVT589710:WVT589859 L655246:L655395 JH655246:JH655395 TD655246:TD655395 ACZ655246:ACZ655395 AMV655246:AMV655395 AWR655246:AWR655395 BGN655246:BGN655395 BQJ655246:BQJ655395 CAF655246:CAF655395 CKB655246:CKB655395 CTX655246:CTX655395 DDT655246:DDT655395 DNP655246:DNP655395 DXL655246:DXL655395 EHH655246:EHH655395 ERD655246:ERD655395 FAZ655246:FAZ655395 FKV655246:FKV655395 FUR655246:FUR655395 GEN655246:GEN655395 GOJ655246:GOJ655395 GYF655246:GYF655395 HIB655246:HIB655395 HRX655246:HRX655395 IBT655246:IBT655395 ILP655246:ILP655395 IVL655246:IVL655395 JFH655246:JFH655395 JPD655246:JPD655395 JYZ655246:JYZ655395 KIV655246:KIV655395 KSR655246:KSR655395 LCN655246:LCN655395 LMJ655246:LMJ655395 LWF655246:LWF655395 MGB655246:MGB655395 MPX655246:MPX655395 MZT655246:MZT655395 NJP655246:NJP655395 NTL655246:NTL655395 ODH655246:ODH655395 OND655246:OND655395 OWZ655246:OWZ655395 PGV655246:PGV655395 PQR655246:PQR655395 QAN655246:QAN655395 QKJ655246:QKJ655395 QUF655246:QUF655395 REB655246:REB655395 RNX655246:RNX655395 RXT655246:RXT655395 SHP655246:SHP655395 SRL655246:SRL655395 TBH655246:TBH655395 TLD655246:TLD655395 TUZ655246:TUZ655395 UEV655246:UEV655395 UOR655246:UOR655395 UYN655246:UYN655395 VIJ655246:VIJ655395 VSF655246:VSF655395 WCB655246:WCB655395 WLX655246:WLX655395 WVT655246:WVT655395 L720782:L720931 JH720782:JH720931 TD720782:TD720931 ACZ720782:ACZ720931 AMV720782:AMV720931 AWR720782:AWR720931 BGN720782:BGN720931 BQJ720782:BQJ720931 CAF720782:CAF720931 CKB720782:CKB720931 CTX720782:CTX720931 DDT720782:DDT720931 DNP720782:DNP720931 DXL720782:DXL720931 EHH720782:EHH720931 ERD720782:ERD720931 FAZ720782:FAZ720931 FKV720782:FKV720931 FUR720782:FUR720931 GEN720782:GEN720931 GOJ720782:GOJ720931 GYF720782:GYF720931 HIB720782:HIB720931 HRX720782:HRX720931 IBT720782:IBT720931 ILP720782:ILP720931 IVL720782:IVL720931 JFH720782:JFH720931 JPD720782:JPD720931 JYZ720782:JYZ720931 KIV720782:KIV720931 KSR720782:KSR720931 LCN720782:LCN720931 LMJ720782:LMJ720931 LWF720782:LWF720931 MGB720782:MGB720931 MPX720782:MPX720931 MZT720782:MZT720931 NJP720782:NJP720931 NTL720782:NTL720931 ODH720782:ODH720931 OND720782:OND720931 OWZ720782:OWZ720931 PGV720782:PGV720931 PQR720782:PQR720931 QAN720782:QAN720931 QKJ720782:QKJ720931 QUF720782:QUF720931 REB720782:REB720931 RNX720782:RNX720931 RXT720782:RXT720931 SHP720782:SHP720931 SRL720782:SRL720931 TBH720782:TBH720931 TLD720782:TLD720931 TUZ720782:TUZ720931 UEV720782:UEV720931 UOR720782:UOR720931 UYN720782:UYN720931 VIJ720782:VIJ720931 VSF720782:VSF720931 WCB720782:WCB720931 WLX720782:WLX720931 WVT720782:WVT720931 L786318:L786467 JH786318:JH786467 TD786318:TD786467 ACZ786318:ACZ786467 AMV786318:AMV786467 AWR786318:AWR786467 BGN786318:BGN786467 BQJ786318:BQJ786467 CAF786318:CAF786467 CKB786318:CKB786467 CTX786318:CTX786467 DDT786318:DDT786467 DNP786318:DNP786467 DXL786318:DXL786467 EHH786318:EHH786467 ERD786318:ERD786467 FAZ786318:FAZ786467 FKV786318:FKV786467 FUR786318:FUR786467 GEN786318:GEN786467 GOJ786318:GOJ786467 GYF786318:GYF786467 HIB786318:HIB786467 HRX786318:HRX786467 IBT786318:IBT786467 ILP786318:ILP786467 IVL786318:IVL786467 JFH786318:JFH786467 JPD786318:JPD786467 JYZ786318:JYZ786467 KIV786318:KIV786467 KSR786318:KSR786467 LCN786318:LCN786467 LMJ786318:LMJ786467 LWF786318:LWF786467 MGB786318:MGB786467 MPX786318:MPX786467 MZT786318:MZT786467 NJP786318:NJP786467 NTL786318:NTL786467 ODH786318:ODH786467 OND786318:OND786467 OWZ786318:OWZ786467 PGV786318:PGV786467 PQR786318:PQR786467 QAN786318:QAN786467 QKJ786318:QKJ786467 QUF786318:QUF786467 REB786318:REB786467 RNX786318:RNX786467 RXT786318:RXT786467 SHP786318:SHP786467 SRL786318:SRL786467 TBH786318:TBH786467 TLD786318:TLD786467 TUZ786318:TUZ786467 UEV786318:UEV786467 UOR786318:UOR786467 UYN786318:UYN786467 VIJ786318:VIJ786467 VSF786318:VSF786467 WCB786318:WCB786467 WLX786318:WLX786467 WVT786318:WVT786467 L851854:L852003 JH851854:JH852003 TD851854:TD852003 ACZ851854:ACZ852003 AMV851854:AMV852003 AWR851854:AWR852003 BGN851854:BGN852003 BQJ851854:BQJ852003 CAF851854:CAF852003 CKB851854:CKB852003 CTX851854:CTX852003 DDT851854:DDT852003 DNP851854:DNP852003 DXL851854:DXL852003 EHH851854:EHH852003 ERD851854:ERD852003 FAZ851854:FAZ852003 FKV851854:FKV852003 FUR851854:FUR852003 GEN851854:GEN852003 GOJ851854:GOJ852003 GYF851854:GYF852003 HIB851854:HIB852003 HRX851854:HRX852003 IBT851854:IBT852003 ILP851854:ILP852003 IVL851854:IVL852003 JFH851854:JFH852003 JPD851854:JPD852003 JYZ851854:JYZ852003 KIV851854:KIV852003 KSR851854:KSR852003 LCN851854:LCN852003 LMJ851854:LMJ852003 LWF851854:LWF852003 MGB851854:MGB852003 MPX851854:MPX852003 MZT851854:MZT852003 NJP851854:NJP852003 NTL851854:NTL852003 ODH851854:ODH852003 OND851854:OND852003 OWZ851854:OWZ852003 PGV851854:PGV852003 PQR851854:PQR852003 QAN851854:QAN852003 QKJ851854:QKJ852003 QUF851854:QUF852003 REB851854:REB852003 RNX851854:RNX852003 RXT851854:RXT852003 SHP851854:SHP852003 SRL851854:SRL852003 TBH851854:TBH852003 TLD851854:TLD852003 TUZ851854:TUZ852003 UEV851854:UEV852003 UOR851854:UOR852003 UYN851854:UYN852003 VIJ851854:VIJ852003 VSF851854:VSF852003 WCB851854:WCB852003 WLX851854:WLX852003 WVT851854:WVT852003 L917390:L917539 JH917390:JH917539 TD917390:TD917539 ACZ917390:ACZ917539 AMV917390:AMV917539 AWR917390:AWR917539 BGN917390:BGN917539 BQJ917390:BQJ917539 CAF917390:CAF917539 CKB917390:CKB917539 CTX917390:CTX917539 DDT917390:DDT917539 DNP917390:DNP917539 DXL917390:DXL917539 EHH917390:EHH917539 ERD917390:ERD917539 FAZ917390:FAZ917539 FKV917390:FKV917539 FUR917390:FUR917539 GEN917390:GEN917539 GOJ917390:GOJ917539 GYF917390:GYF917539 HIB917390:HIB917539 HRX917390:HRX917539 IBT917390:IBT917539 ILP917390:ILP917539 IVL917390:IVL917539 JFH917390:JFH917539 JPD917390:JPD917539 JYZ917390:JYZ917539 KIV917390:KIV917539 KSR917390:KSR917539 LCN917390:LCN917539 LMJ917390:LMJ917539 LWF917390:LWF917539 MGB917390:MGB917539 MPX917390:MPX917539 MZT917390:MZT917539 NJP917390:NJP917539 NTL917390:NTL917539 ODH917390:ODH917539 OND917390:OND917539 OWZ917390:OWZ917539 PGV917390:PGV917539 PQR917390:PQR917539 QAN917390:QAN917539 QKJ917390:QKJ917539 QUF917390:QUF917539 REB917390:REB917539 RNX917390:RNX917539 RXT917390:RXT917539 SHP917390:SHP917539 SRL917390:SRL917539 TBH917390:TBH917539 TLD917390:TLD917539 TUZ917390:TUZ917539 UEV917390:UEV917539 UOR917390:UOR917539 UYN917390:UYN917539 VIJ917390:VIJ917539 VSF917390:VSF917539 WCB917390:WCB917539 WLX917390:WLX917539 WVT917390:WVT917539 L982926:L983075 JH982926:JH983075 TD982926:TD983075 ACZ982926:ACZ983075 AMV982926:AMV983075 AWR982926:AWR983075 BGN982926:BGN983075 BQJ982926:BQJ983075 CAF982926:CAF983075 CKB982926:CKB983075 CTX982926:CTX983075 DDT982926:DDT983075 DNP982926:DNP983075 DXL982926:DXL983075 EHH982926:EHH983075 ERD982926:ERD983075 FAZ982926:FAZ983075 FKV982926:FKV983075 FUR982926:FUR983075 GEN982926:GEN983075 GOJ982926:GOJ983075 GYF982926:GYF983075 HIB982926:HIB983075 HRX982926:HRX983075 IBT982926:IBT983075 ILP982926:ILP983075 IVL982926:IVL983075 JFH982926:JFH983075 JPD982926:JPD983075 JYZ982926:JYZ983075 KIV982926:KIV983075 KSR982926:KSR983075 LCN982926:LCN983075 LMJ982926:LMJ983075 LWF982926:LWF983075 MGB982926:MGB983075 MPX982926:MPX983075 MZT982926:MZT983075 NJP982926:NJP983075 NTL982926:NTL983075 ODH982926:ODH983075 OND982926:OND983075 OWZ982926:OWZ983075 PGV982926:PGV983075 PQR982926:PQR983075 QAN982926:QAN983075 QKJ982926:QKJ983075 QUF982926:QUF983075 REB982926:REB983075 RNX982926:RNX983075 RXT982926:RXT983075 SHP982926:SHP983075 SRL982926:SRL983075 TBH982926:TBH983075 TLD982926:TLD983075 TUZ982926:TUZ983075 UEV982926:UEV983075 UOR982926:UOR983075 UYN982926:UYN983075 VIJ982926:VIJ983075 VSF982926:VSF983075 WCB982926:WCB983075 WLX982926:WLX983075 WVT982926:WVT983075" xr:uid="{85376FD2-79DF-44ED-9D37-C8D3FDE05D22}"/>
    <dataValidation imeMode="halfKatakana" allowBlank="1" showInputMessage="1" showErrorMessage="1" promptTitle="学校名のフリガナについて" prompt="略式学校名のﾌﾘｶﾞﾅを_x000a_半角ｶﾀｶﾅで入力する｡" sqref="R7:R36 JN7:JN36 TJ7:TJ36 ADF7:ADF36 ANB7:ANB36 AWX7:AWX36 BGT7:BGT36 BQP7:BQP36 CAL7:CAL36 CKH7:CKH36 CUD7:CUD36 DDZ7:DDZ36 DNV7:DNV36 DXR7:DXR36 EHN7:EHN36 ERJ7:ERJ36 FBF7:FBF36 FLB7:FLB36 FUX7:FUX36 GET7:GET36 GOP7:GOP36 GYL7:GYL36 HIH7:HIH36 HSD7:HSD36 IBZ7:IBZ36 ILV7:ILV36 IVR7:IVR36 JFN7:JFN36 JPJ7:JPJ36 JZF7:JZF36 KJB7:KJB36 KSX7:KSX36 LCT7:LCT36 LMP7:LMP36 LWL7:LWL36 MGH7:MGH36 MQD7:MQD36 MZZ7:MZZ36 NJV7:NJV36 NTR7:NTR36 ODN7:ODN36 ONJ7:ONJ36 OXF7:OXF36 PHB7:PHB36 PQX7:PQX36 QAT7:QAT36 QKP7:QKP36 QUL7:QUL36 REH7:REH36 ROD7:ROD36 RXZ7:RXZ36 SHV7:SHV36 SRR7:SRR36 TBN7:TBN36 TLJ7:TLJ36 TVF7:TVF36 UFB7:UFB36 UOX7:UOX36 UYT7:UYT36 VIP7:VIP36 VSL7:VSL36 WCH7:WCH36 WMD7:WMD36 WVZ7:WVZ36 R65422:R65571 JN65422:JN65571 TJ65422:TJ65571 ADF65422:ADF65571 ANB65422:ANB65571 AWX65422:AWX65571 BGT65422:BGT65571 BQP65422:BQP65571 CAL65422:CAL65571 CKH65422:CKH65571 CUD65422:CUD65571 DDZ65422:DDZ65571 DNV65422:DNV65571 DXR65422:DXR65571 EHN65422:EHN65571 ERJ65422:ERJ65571 FBF65422:FBF65571 FLB65422:FLB65571 FUX65422:FUX65571 GET65422:GET65571 GOP65422:GOP65571 GYL65422:GYL65571 HIH65422:HIH65571 HSD65422:HSD65571 IBZ65422:IBZ65571 ILV65422:ILV65571 IVR65422:IVR65571 JFN65422:JFN65571 JPJ65422:JPJ65571 JZF65422:JZF65571 KJB65422:KJB65571 KSX65422:KSX65571 LCT65422:LCT65571 LMP65422:LMP65571 LWL65422:LWL65571 MGH65422:MGH65571 MQD65422:MQD65571 MZZ65422:MZZ65571 NJV65422:NJV65571 NTR65422:NTR65571 ODN65422:ODN65571 ONJ65422:ONJ65571 OXF65422:OXF65571 PHB65422:PHB65571 PQX65422:PQX65571 QAT65422:QAT65571 QKP65422:QKP65571 QUL65422:QUL65571 REH65422:REH65571 ROD65422:ROD65571 RXZ65422:RXZ65571 SHV65422:SHV65571 SRR65422:SRR65571 TBN65422:TBN65571 TLJ65422:TLJ65571 TVF65422:TVF65571 UFB65422:UFB65571 UOX65422:UOX65571 UYT65422:UYT65571 VIP65422:VIP65571 VSL65422:VSL65571 WCH65422:WCH65571 WMD65422:WMD65571 WVZ65422:WVZ65571 R130958:R131107 JN130958:JN131107 TJ130958:TJ131107 ADF130958:ADF131107 ANB130958:ANB131107 AWX130958:AWX131107 BGT130958:BGT131107 BQP130958:BQP131107 CAL130958:CAL131107 CKH130958:CKH131107 CUD130958:CUD131107 DDZ130958:DDZ131107 DNV130958:DNV131107 DXR130958:DXR131107 EHN130958:EHN131107 ERJ130958:ERJ131107 FBF130958:FBF131107 FLB130958:FLB131107 FUX130958:FUX131107 GET130958:GET131107 GOP130958:GOP131107 GYL130958:GYL131107 HIH130958:HIH131107 HSD130958:HSD131107 IBZ130958:IBZ131107 ILV130958:ILV131107 IVR130958:IVR131107 JFN130958:JFN131107 JPJ130958:JPJ131107 JZF130958:JZF131107 KJB130958:KJB131107 KSX130958:KSX131107 LCT130958:LCT131107 LMP130958:LMP131107 LWL130958:LWL131107 MGH130958:MGH131107 MQD130958:MQD131107 MZZ130958:MZZ131107 NJV130958:NJV131107 NTR130958:NTR131107 ODN130958:ODN131107 ONJ130958:ONJ131107 OXF130958:OXF131107 PHB130958:PHB131107 PQX130958:PQX131107 QAT130958:QAT131107 QKP130958:QKP131107 QUL130958:QUL131107 REH130958:REH131107 ROD130958:ROD131107 RXZ130958:RXZ131107 SHV130958:SHV131107 SRR130958:SRR131107 TBN130958:TBN131107 TLJ130958:TLJ131107 TVF130958:TVF131107 UFB130958:UFB131107 UOX130958:UOX131107 UYT130958:UYT131107 VIP130958:VIP131107 VSL130958:VSL131107 WCH130958:WCH131107 WMD130958:WMD131107 WVZ130958:WVZ131107 R196494:R196643 JN196494:JN196643 TJ196494:TJ196643 ADF196494:ADF196643 ANB196494:ANB196643 AWX196494:AWX196643 BGT196494:BGT196643 BQP196494:BQP196643 CAL196494:CAL196643 CKH196494:CKH196643 CUD196494:CUD196643 DDZ196494:DDZ196643 DNV196494:DNV196643 DXR196494:DXR196643 EHN196494:EHN196643 ERJ196494:ERJ196643 FBF196494:FBF196643 FLB196494:FLB196643 FUX196494:FUX196643 GET196494:GET196643 GOP196494:GOP196643 GYL196494:GYL196643 HIH196494:HIH196643 HSD196494:HSD196643 IBZ196494:IBZ196643 ILV196494:ILV196643 IVR196494:IVR196643 JFN196494:JFN196643 JPJ196494:JPJ196643 JZF196494:JZF196643 KJB196494:KJB196643 KSX196494:KSX196643 LCT196494:LCT196643 LMP196494:LMP196643 LWL196494:LWL196643 MGH196494:MGH196643 MQD196494:MQD196643 MZZ196494:MZZ196643 NJV196494:NJV196643 NTR196494:NTR196643 ODN196494:ODN196643 ONJ196494:ONJ196643 OXF196494:OXF196643 PHB196494:PHB196643 PQX196494:PQX196643 QAT196494:QAT196643 QKP196494:QKP196643 QUL196494:QUL196643 REH196494:REH196643 ROD196494:ROD196643 RXZ196494:RXZ196643 SHV196494:SHV196643 SRR196494:SRR196643 TBN196494:TBN196643 TLJ196494:TLJ196643 TVF196494:TVF196643 UFB196494:UFB196643 UOX196494:UOX196643 UYT196494:UYT196643 VIP196494:VIP196643 VSL196494:VSL196643 WCH196494:WCH196643 WMD196494:WMD196643 WVZ196494:WVZ196643 R262030:R262179 JN262030:JN262179 TJ262030:TJ262179 ADF262030:ADF262179 ANB262030:ANB262179 AWX262030:AWX262179 BGT262030:BGT262179 BQP262030:BQP262179 CAL262030:CAL262179 CKH262030:CKH262179 CUD262030:CUD262179 DDZ262030:DDZ262179 DNV262030:DNV262179 DXR262030:DXR262179 EHN262030:EHN262179 ERJ262030:ERJ262179 FBF262030:FBF262179 FLB262030:FLB262179 FUX262030:FUX262179 GET262030:GET262179 GOP262030:GOP262179 GYL262030:GYL262179 HIH262030:HIH262179 HSD262030:HSD262179 IBZ262030:IBZ262179 ILV262030:ILV262179 IVR262030:IVR262179 JFN262030:JFN262179 JPJ262030:JPJ262179 JZF262030:JZF262179 KJB262030:KJB262179 KSX262030:KSX262179 LCT262030:LCT262179 LMP262030:LMP262179 LWL262030:LWL262179 MGH262030:MGH262179 MQD262030:MQD262179 MZZ262030:MZZ262179 NJV262030:NJV262179 NTR262030:NTR262179 ODN262030:ODN262179 ONJ262030:ONJ262179 OXF262030:OXF262179 PHB262030:PHB262179 PQX262030:PQX262179 QAT262030:QAT262179 QKP262030:QKP262179 QUL262030:QUL262179 REH262030:REH262179 ROD262030:ROD262179 RXZ262030:RXZ262179 SHV262030:SHV262179 SRR262030:SRR262179 TBN262030:TBN262179 TLJ262030:TLJ262179 TVF262030:TVF262179 UFB262030:UFB262179 UOX262030:UOX262179 UYT262030:UYT262179 VIP262030:VIP262179 VSL262030:VSL262179 WCH262030:WCH262179 WMD262030:WMD262179 WVZ262030:WVZ262179 R327566:R327715 JN327566:JN327715 TJ327566:TJ327715 ADF327566:ADF327715 ANB327566:ANB327715 AWX327566:AWX327715 BGT327566:BGT327715 BQP327566:BQP327715 CAL327566:CAL327715 CKH327566:CKH327715 CUD327566:CUD327715 DDZ327566:DDZ327715 DNV327566:DNV327715 DXR327566:DXR327715 EHN327566:EHN327715 ERJ327566:ERJ327715 FBF327566:FBF327715 FLB327566:FLB327715 FUX327566:FUX327715 GET327566:GET327715 GOP327566:GOP327715 GYL327566:GYL327715 HIH327566:HIH327715 HSD327566:HSD327715 IBZ327566:IBZ327715 ILV327566:ILV327715 IVR327566:IVR327715 JFN327566:JFN327715 JPJ327566:JPJ327715 JZF327566:JZF327715 KJB327566:KJB327715 KSX327566:KSX327715 LCT327566:LCT327715 LMP327566:LMP327715 LWL327566:LWL327715 MGH327566:MGH327715 MQD327566:MQD327715 MZZ327566:MZZ327715 NJV327566:NJV327715 NTR327566:NTR327715 ODN327566:ODN327715 ONJ327566:ONJ327715 OXF327566:OXF327715 PHB327566:PHB327715 PQX327566:PQX327715 QAT327566:QAT327715 QKP327566:QKP327715 QUL327566:QUL327715 REH327566:REH327715 ROD327566:ROD327715 RXZ327566:RXZ327715 SHV327566:SHV327715 SRR327566:SRR327715 TBN327566:TBN327715 TLJ327566:TLJ327715 TVF327566:TVF327715 UFB327566:UFB327715 UOX327566:UOX327715 UYT327566:UYT327715 VIP327566:VIP327715 VSL327566:VSL327715 WCH327566:WCH327715 WMD327566:WMD327715 WVZ327566:WVZ327715 R393102:R393251 JN393102:JN393251 TJ393102:TJ393251 ADF393102:ADF393251 ANB393102:ANB393251 AWX393102:AWX393251 BGT393102:BGT393251 BQP393102:BQP393251 CAL393102:CAL393251 CKH393102:CKH393251 CUD393102:CUD393251 DDZ393102:DDZ393251 DNV393102:DNV393251 DXR393102:DXR393251 EHN393102:EHN393251 ERJ393102:ERJ393251 FBF393102:FBF393251 FLB393102:FLB393251 FUX393102:FUX393251 GET393102:GET393251 GOP393102:GOP393251 GYL393102:GYL393251 HIH393102:HIH393251 HSD393102:HSD393251 IBZ393102:IBZ393251 ILV393102:ILV393251 IVR393102:IVR393251 JFN393102:JFN393251 JPJ393102:JPJ393251 JZF393102:JZF393251 KJB393102:KJB393251 KSX393102:KSX393251 LCT393102:LCT393251 LMP393102:LMP393251 LWL393102:LWL393251 MGH393102:MGH393251 MQD393102:MQD393251 MZZ393102:MZZ393251 NJV393102:NJV393251 NTR393102:NTR393251 ODN393102:ODN393251 ONJ393102:ONJ393251 OXF393102:OXF393251 PHB393102:PHB393251 PQX393102:PQX393251 QAT393102:QAT393251 QKP393102:QKP393251 QUL393102:QUL393251 REH393102:REH393251 ROD393102:ROD393251 RXZ393102:RXZ393251 SHV393102:SHV393251 SRR393102:SRR393251 TBN393102:TBN393251 TLJ393102:TLJ393251 TVF393102:TVF393251 UFB393102:UFB393251 UOX393102:UOX393251 UYT393102:UYT393251 VIP393102:VIP393251 VSL393102:VSL393251 WCH393102:WCH393251 WMD393102:WMD393251 WVZ393102:WVZ393251 R458638:R458787 JN458638:JN458787 TJ458638:TJ458787 ADF458638:ADF458787 ANB458638:ANB458787 AWX458638:AWX458787 BGT458638:BGT458787 BQP458638:BQP458787 CAL458638:CAL458787 CKH458638:CKH458787 CUD458638:CUD458787 DDZ458638:DDZ458787 DNV458638:DNV458787 DXR458638:DXR458787 EHN458638:EHN458787 ERJ458638:ERJ458787 FBF458638:FBF458787 FLB458638:FLB458787 FUX458638:FUX458787 GET458638:GET458787 GOP458638:GOP458787 GYL458638:GYL458787 HIH458638:HIH458787 HSD458638:HSD458787 IBZ458638:IBZ458787 ILV458638:ILV458787 IVR458638:IVR458787 JFN458638:JFN458787 JPJ458638:JPJ458787 JZF458638:JZF458787 KJB458638:KJB458787 KSX458638:KSX458787 LCT458638:LCT458787 LMP458638:LMP458787 LWL458638:LWL458787 MGH458638:MGH458787 MQD458638:MQD458787 MZZ458638:MZZ458787 NJV458638:NJV458787 NTR458638:NTR458787 ODN458638:ODN458787 ONJ458638:ONJ458787 OXF458638:OXF458787 PHB458638:PHB458787 PQX458638:PQX458787 QAT458638:QAT458787 QKP458638:QKP458787 QUL458638:QUL458787 REH458638:REH458787 ROD458638:ROD458787 RXZ458638:RXZ458787 SHV458638:SHV458787 SRR458638:SRR458787 TBN458638:TBN458787 TLJ458638:TLJ458787 TVF458638:TVF458787 UFB458638:UFB458787 UOX458638:UOX458787 UYT458638:UYT458787 VIP458638:VIP458787 VSL458638:VSL458787 WCH458638:WCH458787 WMD458638:WMD458787 WVZ458638:WVZ458787 R524174:R524323 JN524174:JN524323 TJ524174:TJ524323 ADF524174:ADF524323 ANB524174:ANB524323 AWX524174:AWX524323 BGT524174:BGT524323 BQP524174:BQP524323 CAL524174:CAL524323 CKH524174:CKH524323 CUD524174:CUD524323 DDZ524174:DDZ524323 DNV524174:DNV524323 DXR524174:DXR524323 EHN524174:EHN524323 ERJ524174:ERJ524323 FBF524174:FBF524323 FLB524174:FLB524323 FUX524174:FUX524323 GET524174:GET524323 GOP524174:GOP524323 GYL524174:GYL524323 HIH524174:HIH524323 HSD524174:HSD524323 IBZ524174:IBZ524323 ILV524174:ILV524323 IVR524174:IVR524323 JFN524174:JFN524323 JPJ524174:JPJ524323 JZF524174:JZF524323 KJB524174:KJB524323 KSX524174:KSX524323 LCT524174:LCT524323 LMP524174:LMP524323 LWL524174:LWL524323 MGH524174:MGH524323 MQD524174:MQD524323 MZZ524174:MZZ524323 NJV524174:NJV524323 NTR524174:NTR524323 ODN524174:ODN524323 ONJ524174:ONJ524323 OXF524174:OXF524323 PHB524174:PHB524323 PQX524174:PQX524323 QAT524174:QAT524323 QKP524174:QKP524323 QUL524174:QUL524323 REH524174:REH524323 ROD524174:ROD524323 RXZ524174:RXZ524323 SHV524174:SHV524323 SRR524174:SRR524323 TBN524174:TBN524323 TLJ524174:TLJ524323 TVF524174:TVF524323 UFB524174:UFB524323 UOX524174:UOX524323 UYT524174:UYT524323 VIP524174:VIP524323 VSL524174:VSL524323 WCH524174:WCH524323 WMD524174:WMD524323 WVZ524174:WVZ524323 R589710:R589859 JN589710:JN589859 TJ589710:TJ589859 ADF589710:ADF589859 ANB589710:ANB589859 AWX589710:AWX589859 BGT589710:BGT589859 BQP589710:BQP589859 CAL589710:CAL589859 CKH589710:CKH589859 CUD589710:CUD589859 DDZ589710:DDZ589859 DNV589710:DNV589859 DXR589710:DXR589859 EHN589710:EHN589859 ERJ589710:ERJ589859 FBF589710:FBF589859 FLB589710:FLB589859 FUX589710:FUX589859 GET589710:GET589859 GOP589710:GOP589859 GYL589710:GYL589859 HIH589710:HIH589859 HSD589710:HSD589859 IBZ589710:IBZ589859 ILV589710:ILV589859 IVR589710:IVR589859 JFN589710:JFN589859 JPJ589710:JPJ589859 JZF589710:JZF589859 KJB589710:KJB589859 KSX589710:KSX589859 LCT589710:LCT589859 LMP589710:LMP589859 LWL589710:LWL589859 MGH589710:MGH589859 MQD589710:MQD589859 MZZ589710:MZZ589859 NJV589710:NJV589859 NTR589710:NTR589859 ODN589710:ODN589859 ONJ589710:ONJ589859 OXF589710:OXF589859 PHB589710:PHB589859 PQX589710:PQX589859 QAT589710:QAT589859 QKP589710:QKP589859 QUL589710:QUL589859 REH589710:REH589859 ROD589710:ROD589859 RXZ589710:RXZ589859 SHV589710:SHV589859 SRR589710:SRR589859 TBN589710:TBN589859 TLJ589710:TLJ589859 TVF589710:TVF589859 UFB589710:UFB589859 UOX589710:UOX589859 UYT589710:UYT589859 VIP589710:VIP589859 VSL589710:VSL589859 WCH589710:WCH589859 WMD589710:WMD589859 WVZ589710:WVZ589859 R655246:R655395 JN655246:JN655395 TJ655246:TJ655395 ADF655246:ADF655395 ANB655246:ANB655395 AWX655246:AWX655395 BGT655246:BGT655395 BQP655246:BQP655395 CAL655246:CAL655395 CKH655246:CKH655395 CUD655246:CUD655395 DDZ655246:DDZ655395 DNV655246:DNV655395 DXR655246:DXR655395 EHN655246:EHN655395 ERJ655246:ERJ655395 FBF655246:FBF655395 FLB655246:FLB655395 FUX655246:FUX655395 GET655246:GET655395 GOP655246:GOP655395 GYL655246:GYL655395 HIH655246:HIH655395 HSD655246:HSD655395 IBZ655246:IBZ655395 ILV655246:ILV655395 IVR655246:IVR655395 JFN655246:JFN655395 JPJ655246:JPJ655395 JZF655246:JZF655395 KJB655246:KJB655395 KSX655246:KSX655395 LCT655246:LCT655395 LMP655246:LMP655395 LWL655246:LWL655395 MGH655246:MGH655395 MQD655246:MQD655395 MZZ655246:MZZ655395 NJV655246:NJV655395 NTR655246:NTR655395 ODN655246:ODN655395 ONJ655246:ONJ655395 OXF655246:OXF655395 PHB655246:PHB655395 PQX655246:PQX655395 QAT655246:QAT655395 QKP655246:QKP655395 QUL655246:QUL655395 REH655246:REH655395 ROD655246:ROD655395 RXZ655246:RXZ655395 SHV655246:SHV655395 SRR655246:SRR655395 TBN655246:TBN655395 TLJ655246:TLJ655395 TVF655246:TVF655395 UFB655246:UFB655395 UOX655246:UOX655395 UYT655246:UYT655395 VIP655246:VIP655395 VSL655246:VSL655395 WCH655246:WCH655395 WMD655246:WMD655395 WVZ655246:WVZ655395 R720782:R720931 JN720782:JN720931 TJ720782:TJ720931 ADF720782:ADF720931 ANB720782:ANB720931 AWX720782:AWX720931 BGT720782:BGT720931 BQP720782:BQP720931 CAL720782:CAL720931 CKH720782:CKH720931 CUD720782:CUD720931 DDZ720782:DDZ720931 DNV720782:DNV720931 DXR720782:DXR720931 EHN720782:EHN720931 ERJ720782:ERJ720931 FBF720782:FBF720931 FLB720782:FLB720931 FUX720782:FUX720931 GET720782:GET720931 GOP720782:GOP720931 GYL720782:GYL720931 HIH720782:HIH720931 HSD720782:HSD720931 IBZ720782:IBZ720931 ILV720782:ILV720931 IVR720782:IVR720931 JFN720782:JFN720931 JPJ720782:JPJ720931 JZF720782:JZF720931 KJB720782:KJB720931 KSX720782:KSX720931 LCT720782:LCT720931 LMP720782:LMP720931 LWL720782:LWL720931 MGH720782:MGH720931 MQD720782:MQD720931 MZZ720782:MZZ720931 NJV720782:NJV720931 NTR720782:NTR720931 ODN720782:ODN720931 ONJ720782:ONJ720931 OXF720782:OXF720931 PHB720782:PHB720931 PQX720782:PQX720931 QAT720782:QAT720931 QKP720782:QKP720931 QUL720782:QUL720931 REH720782:REH720931 ROD720782:ROD720931 RXZ720782:RXZ720931 SHV720782:SHV720931 SRR720782:SRR720931 TBN720782:TBN720931 TLJ720782:TLJ720931 TVF720782:TVF720931 UFB720782:UFB720931 UOX720782:UOX720931 UYT720782:UYT720931 VIP720782:VIP720931 VSL720782:VSL720931 WCH720782:WCH720931 WMD720782:WMD720931 WVZ720782:WVZ720931 R786318:R786467 JN786318:JN786467 TJ786318:TJ786467 ADF786318:ADF786467 ANB786318:ANB786467 AWX786318:AWX786467 BGT786318:BGT786467 BQP786318:BQP786467 CAL786318:CAL786467 CKH786318:CKH786467 CUD786318:CUD786467 DDZ786318:DDZ786467 DNV786318:DNV786467 DXR786318:DXR786467 EHN786318:EHN786467 ERJ786318:ERJ786467 FBF786318:FBF786467 FLB786318:FLB786467 FUX786318:FUX786467 GET786318:GET786467 GOP786318:GOP786467 GYL786318:GYL786467 HIH786318:HIH786467 HSD786318:HSD786467 IBZ786318:IBZ786467 ILV786318:ILV786467 IVR786318:IVR786467 JFN786318:JFN786467 JPJ786318:JPJ786467 JZF786318:JZF786467 KJB786318:KJB786467 KSX786318:KSX786467 LCT786318:LCT786467 LMP786318:LMP786467 LWL786318:LWL786467 MGH786318:MGH786467 MQD786318:MQD786467 MZZ786318:MZZ786467 NJV786318:NJV786467 NTR786318:NTR786467 ODN786318:ODN786467 ONJ786318:ONJ786467 OXF786318:OXF786467 PHB786318:PHB786467 PQX786318:PQX786467 QAT786318:QAT786467 QKP786318:QKP786467 QUL786318:QUL786467 REH786318:REH786467 ROD786318:ROD786467 RXZ786318:RXZ786467 SHV786318:SHV786467 SRR786318:SRR786467 TBN786318:TBN786467 TLJ786318:TLJ786467 TVF786318:TVF786467 UFB786318:UFB786467 UOX786318:UOX786467 UYT786318:UYT786467 VIP786318:VIP786467 VSL786318:VSL786467 WCH786318:WCH786467 WMD786318:WMD786467 WVZ786318:WVZ786467 R851854:R852003 JN851854:JN852003 TJ851854:TJ852003 ADF851854:ADF852003 ANB851854:ANB852003 AWX851854:AWX852003 BGT851854:BGT852003 BQP851854:BQP852003 CAL851854:CAL852003 CKH851854:CKH852003 CUD851854:CUD852003 DDZ851854:DDZ852003 DNV851854:DNV852003 DXR851854:DXR852003 EHN851854:EHN852003 ERJ851854:ERJ852003 FBF851854:FBF852003 FLB851854:FLB852003 FUX851854:FUX852003 GET851854:GET852003 GOP851854:GOP852003 GYL851854:GYL852003 HIH851854:HIH852003 HSD851854:HSD852003 IBZ851854:IBZ852003 ILV851854:ILV852003 IVR851854:IVR852003 JFN851854:JFN852003 JPJ851854:JPJ852003 JZF851854:JZF852003 KJB851854:KJB852003 KSX851854:KSX852003 LCT851854:LCT852003 LMP851854:LMP852003 LWL851854:LWL852003 MGH851854:MGH852003 MQD851854:MQD852003 MZZ851854:MZZ852003 NJV851854:NJV852003 NTR851854:NTR852003 ODN851854:ODN852003 ONJ851854:ONJ852003 OXF851854:OXF852003 PHB851854:PHB852003 PQX851854:PQX852003 QAT851854:QAT852003 QKP851854:QKP852003 QUL851854:QUL852003 REH851854:REH852003 ROD851854:ROD852003 RXZ851854:RXZ852003 SHV851854:SHV852003 SRR851854:SRR852003 TBN851854:TBN852003 TLJ851854:TLJ852003 TVF851854:TVF852003 UFB851854:UFB852003 UOX851854:UOX852003 UYT851854:UYT852003 VIP851854:VIP852003 VSL851854:VSL852003 WCH851854:WCH852003 WMD851854:WMD852003 WVZ851854:WVZ852003 R917390:R917539 JN917390:JN917539 TJ917390:TJ917539 ADF917390:ADF917539 ANB917390:ANB917539 AWX917390:AWX917539 BGT917390:BGT917539 BQP917390:BQP917539 CAL917390:CAL917539 CKH917390:CKH917539 CUD917390:CUD917539 DDZ917390:DDZ917539 DNV917390:DNV917539 DXR917390:DXR917539 EHN917390:EHN917539 ERJ917390:ERJ917539 FBF917390:FBF917539 FLB917390:FLB917539 FUX917390:FUX917539 GET917390:GET917539 GOP917390:GOP917539 GYL917390:GYL917539 HIH917390:HIH917539 HSD917390:HSD917539 IBZ917390:IBZ917539 ILV917390:ILV917539 IVR917390:IVR917539 JFN917390:JFN917539 JPJ917390:JPJ917539 JZF917390:JZF917539 KJB917390:KJB917539 KSX917390:KSX917539 LCT917390:LCT917539 LMP917390:LMP917539 LWL917390:LWL917539 MGH917390:MGH917539 MQD917390:MQD917539 MZZ917390:MZZ917539 NJV917390:NJV917539 NTR917390:NTR917539 ODN917390:ODN917539 ONJ917390:ONJ917539 OXF917390:OXF917539 PHB917390:PHB917539 PQX917390:PQX917539 QAT917390:QAT917539 QKP917390:QKP917539 QUL917390:QUL917539 REH917390:REH917539 ROD917390:ROD917539 RXZ917390:RXZ917539 SHV917390:SHV917539 SRR917390:SRR917539 TBN917390:TBN917539 TLJ917390:TLJ917539 TVF917390:TVF917539 UFB917390:UFB917539 UOX917390:UOX917539 UYT917390:UYT917539 VIP917390:VIP917539 VSL917390:VSL917539 WCH917390:WCH917539 WMD917390:WMD917539 WVZ917390:WVZ917539 R982926:R983075 JN982926:JN983075 TJ982926:TJ983075 ADF982926:ADF983075 ANB982926:ANB983075 AWX982926:AWX983075 BGT982926:BGT983075 BQP982926:BQP983075 CAL982926:CAL983075 CKH982926:CKH983075 CUD982926:CUD983075 DDZ982926:DDZ983075 DNV982926:DNV983075 DXR982926:DXR983075 EHN982926:EHN983075 ERJ982926:ERJ983075 FBF982926:FBF983075 FLB982926:FLB983075 FUX982926:FUX983075 GET982926:GET983075 GOP982926:GOP983075 GYL982926:GYL983075 HIH982926:HIH983075 HSD982926:HSD983075 IBZ982926:IBZ983075 ILV982926:ILV983075 IVR982926:IVR983075 JFN982926:JFN983075 JPJ982926:JPJ983075 JZF982926:JZF983075 KJB982926:KJB983075 KSX982926:KSX983075 LCT982926:LCT983075 LMP982926:LMP983075 LWL982926:LWL983075 MGH982926:MGH983075 MQD982926:MQD983075 MZZ982926:MZZ983075 NJV982926:NJV983075 NTR982926:NTR983075 ODN982926:ODN983075 ONJ982926:ONJ983075 OXF982926:OXF983075 PHB982926:PHB983075 PQX982926:PQX983075 QAT982926:QAT983075 QKP982926:QKP983075 QUL982926:QUL983075 REH982926:REH983075 ROD982926:ROD983075 RXZ982926:RXZ983075 SHV982926:SHV983075 SRR982926:SRR983075 TBN982926:TBN983075 TLJ982926:TLJ983075 TVF982926:TVF983075 UFB982926:UFB983075 UOX982926:UOX983075 UYT982926:UYT983075 VIP982926:VIP983075 VSL982926:VSL983075 WCH982926:WCH983075 WMD982926:WMD983075 WVZ982926:WVZ983075" xr:uid="{42054213-F167-44D6-AD0F-89C3BA392732}"/>
    <dataValidation imeMode="hiragana" allowBlank="1" showInputMessage="1" showErrorMessage="1" promptTitle="略式学校名について" prompt="略式の校名を記入し，_x000a_「中」は入力しない。" sqref="P7:P36 JL7:JL36 TH7:TH36 ADD7:ADD36 AMZ7:AMZ36 AWV7:AWV36 BGR7:BGR36 BQN7:BQN36 CAJ7:CAJ36 CKF7:CKF36 CUB7:CUB36 DDX7:DDX36 DNT7:DNT36 DXP7:DXP36 EHL7:EHL36 ERH7:ERH36 FBD7:FBD36 FKZ7:FKZ36 FUV7:FUV36 GER7:GER36 GON7:GON36 GYJ7:GYJ36 HIF7:HIF36 HSB7:HSB36 IBX7:IBX36 ILT7:ILT36 IVP7:IVP36 JFL7:JFL36 JPH7:JPH36 JZD7:JZD36 KIZ7:KIZ36 KSV7:KSV36 LCR7:LCR36 LMN7:LMN36 LWJ7:LWJ36 MGF7:MGF36 MQB7:MQB36 MZX7:MZX36 NJT7:NJT36 NTP7:NTP36 ODL7:ODL36 ONH7:ONH36 OXD7:OXD36 PGZ7:PGZ36 PQV7:PQV36 QAR7:QAR36 QKN7:QKN36 QUJ7:QUJ36 REF7:REF36 ROB7:ROB36 RXX7:RXX36 SHT7:SHT36 SRP7:SRP36 TBL7:TBL36 TLH7:TLH36 TVD7:TVD36 UEZ7:UEZ36 UOV7:UOV36 UYR7:UYR36 VIN7:VIN36 VSJ7:VSJ36 WCF7:WCF36 WMB7:WMB36 WVX7:WVX36 P65422:P65571 JL65422:JL65571 TH65422:TH65571 ADD65422:ADD65571 AMZ65422:AMZ65571 AWV65422:AWV65571 BGR65422:BGR65571 BQN65422:BQN65571 CAJ65422:CAJ65571 CKF65422:CKF65571 CUB65422:CUB65571 DDX65422:DDX65571 DNT65422:DNT65571 DXP65422:DXP65571 EHL65422:EHL65571 ERH65422:ERH65571 FBD65422:FBD65571 FKZ65422:FKZ65571 FUV65422:FUV65571 GER65422:GER65571 GON65422:GON65571 GYJ65422:GYJ65571 HIF65422:HIF65571 HSB65422:HSB65571 IBX65422:IBX65571 ILT65422:ILT65571 IVP65422:IVP65571 JFL65422:JFL65571 JPH65422:JPH65571 JZD65422:JZD65571 KIZ65422:KIZ65571 KSV65422:KSV65571 LCR65422:LCR65571 LMN65422:LMN65571 LWJ65422:LWJ65571 MGF65422:MGF65571 MQB65422:MQB65571 MZX65422:MZX65571 NJT65422:NJT65571 NTP65422:NTP65571 ODL65422:ODL65571 ONH65422:ONH65571 OXD65422:OXD65571 PGZ65422:PGZ65571 PQV65422:PQV65571 QAR65422:QAR65571 QKN65422:QKN65571 QUJ65422:QUJ65571 REF65422:REF65571 ROB65422:ROB65571 RXX65422:RXX65571 SHT65422:SHT65571 SRP65422:SRP65571 TBL65422:TBL65571 TLH65422:TLH65571 TVD65422:TVD65571 UEZ65422:UEZ65571 UOV65422:UOV65571 UYR65422:UYR65571 VIN65422:VIN65571 VSJ65422:VSJ65571 WCF65422:WCF65571 WMB65422:WMB65571 WVX65422:WVX65571 P130958:P131107 JL130958:JL131107 TH130958:TH131107 ADD130958:ADD131107 AMZ130958:AMZ131107 AWV130958:AWV131107 BGR130958:BGR131107 BQN130958:BQN131107 CAJ130958:CAJ131107 CKF130958:CKF131107 CUB130958:CUB131107 DDX130958:DDX131107 DNT130958:DNT131107 DXP130958:DXP131107 EHL130958:EHL131107 ERH130958:ERH131107 FBD130958:FBD131107 FKZ130958:FKZ131107 FUV130958:FUV131107 GER130958:GER131107 GON130958:GON131107 GYJ130958:GYJ131107 HIF130958:HIF131107 HSB130958:HSB131107 IBX130958:IBX131107 ILT130958:ILT131107 IVP130958:IVP131107 JFL130958:JFL131107 JPH130958:JPH131107 JZD130958:JZD131107 KIZ130958:KIZ131107 KSV130958:KSV131107 LCR130958:LCR131107 LMN130958:LMN131107 LWJ130958:LWJ131107 MGF130958:MGF131107 MQB130958:MQB131107 MZX130958:MZX131107 NJT130958:NJT131107 NTP130958:NTP131107 ODL130958:ODL131107 ONH130958:ONH131107 OXD130958:OXD131107 PGZ130958:PGZ131107 PQV130958:PQV131107 QAR130958:QAR131107 QKN130958:QKN131107 QUJ130958:QUJ131107 REF130958:REF131107 ROB130958:ROB131107 RXX130958:RXX131107 SHT130958:SHT131107 SRP130958:SRP131107 TBL130958:TBL131107 TLH130958:TLH131107 TVD130958:TVD131107 UEZ130958:UEZ131107 UOV130958:UOV131107 UYR130958:UYR131107 VIN130958:VIN131107 VSJ130958:VSJ131107 WCF130958:WCF131107 WMB130958:WMB131107 WVX130958:WVX131107 P196494:P196643 JL196494:JL196643 TH196494:TH196643 ADD196494:ADD196643 AMZ196494:AMZ196643 AWV196494:AWV196643 BGR196494:BGR196643 BQN196494:BQN196643 CAJ196494:CAJ196643 CKF196494:CKF196643 CUB196494:CUB196643 DDX196494:DDX196643 DNT196494:DNT196643 DXP196494:DXP196643 EHL196494:EHL196643 ERH196494:ERH196643 FBD196494:FBD196643 FKZ196494:FKZ196643 FUV196494:FUV196643 GER196494:GER196643 GON196494:GON196643 GYJ196494:GYJ196643 HIF196494:HIF196643 HSB196494:HSB196643 IBX196494:IBX196643 ILT196494:ILT196643 IVP196494:IVP196643 JFL196494:JFL196643 JPH196494:JPH196643 JZD196494:JZD196643 KIZ196494:KIZ196643 KSV196494:KSV196643 LCR196494:LCR196643 LMN196494:LMN196643 LWJ196494:LWJ196643 MGF196494:MGF196643 MQB196494:MQB196643 MZX196494:MZX196643 NJT196494:NJT196643 NTP196494:NTP196643 ODL196494:ODL196643 ONH196494:ONH196643 OXD196494:OXD196643 PGZ196494:PGZ196643 PQV196494:PQV196643 QAR196494:QAR196643 QKN196494:QKN196643 QUJ196494:QUJ196643 REF196494:REF196643 ROB196494:ROB196643 RXX196494:RXX196643 SHT196494:SHT196643 SRP196494:SRP196643 TBL196494:TBL196643 TLH196494:TLH196643 TVD196494:TVD196643 UEZ196494:UEZ196643 UOV196494:UOV196643 UYR196494:UYR196643 VIN196494:VIN196643 VSJ196494:VSJ196643 WCF196494:WCF196643 WMB196494:WMB196643 WVX196494:WVX196643 P262030:P262179 JL262030:JL262179 TH262030:TH262179 ADD262030:ADD262179 AMZ262030:AMZ262179 AWV262030:AWV262179 BGR262030:BGR262179 BQN262030:BQN262179 CAJ262030:CAJ262179 CKF262030:CKF262179 CUB262030:CUB262179 DDX262030:DDX262179 DNT262030:DNT262179 DXP262030:DXP262179 EHL262030:EHL262179 ERH262030:ERH262179 FBD262030:FBD262179 FKZ262030:FKZ262179 FUV262030:FUV262179 GER262030:GER262179 GON262030:GON262179 GYJ262030:GYJ262179 HIF262030:HIF262179 HSB262030:HSB262179 IBX262030:IBX262179 ILT262030:ILT262179 IVP262030:IVP262179 JFL262030:JFL262179 JPH262030:JPH262179 JZD262030:JZD262179 KIZ262030:KIZ262179 KSV262030:KSV262179 LCR262030:LCR262179 LMN262030:LMN262179 LWJ262030:LWJ262179 MGF262030:MGF262179 MQB262030:MQB262179 MZX262030:MZX262179 NJT262030:NJT262179 NTP262030:NTP262179 ODL262030:ODL262179 ONH262030:ONH262179 OXD262030:OXD262179 PGZ262030:PGZ262179 PQV262030:PQV262179 QAR262030:QAR262179 QKN262030:QKN262179 QUJ262030:QUJ262179 REF262030:REF262179 ROB262030:ROB262179 RXX262030:RXX262179 SHT262030:SHT262179 SRP262030:SRP262179 TBL262030:TBL262179 TLH262030:TLH262179 TVD262030:TVD262179 UEZ262030:UEZ262179 UOV262030:UOV262179 UYR262030:UYR262179 VIN262030:VIN262179 VSJ262030:VSJ262179 WCF262030:WCF262179 WMB262030:WMB262179 WVX262030:WVX262179 P327566:P327715 JL327566:JL327715 TH327566:TH327715 ADD327566:ADD327715 AMZ327566:AMZ327715 AWV327566:AWV327715 BGR327566:BGR327715 BQN327566:BQN327715 CAJ327566:CAJ327715 CKF327566:CKF327715 CUB327566:CUB327715 DDX327566:DDX327715 DNT327566:DNT327715 DXP327566:DXP327715 EHL327566:EHL327715 ERH327566:ERH327715 FBD327566:FBD327715 FKZ327566:FKZ327715 FUV327566:FUV327715 GER327566:GER327715 GON327566:GON327715 GYJ327566:GYJ327715 HIF327566:HIF327715 HSB327566:HSB327715 IBX327566:IBX327715 ILT327566:ILT327715 IVP327566:IVP327715 JFL327566:JFL327715 JPH327566:JPH327715 JZD327566:JZD327715 KIZ327566:KIZ327715 KSV327566:KSV327715 LCR327566:LCR327715 LMN327566:LMN327715 LWJ327566:LWJ327715 MGF327566:MGF327715 MQB327566:MQB327715 MZX327566:MZX327715 NJT327566:NJT327715 NTP327566:NTP327715 ODL327566:ODL327715 ONH327566:ONH327715 OXD327566:OXD327715 PGZ327566:PGZ327715 PQV327566:PQV327715 QAR327566:QAR327715 QKN327566:QKN327715 QUJ327566:QUJ327715 REF327566:REF327715 ROB327566:ROB327715 RXX327566:RXX327715 SHT327566:SHT327715 SRP327566:SRP327715 TBL327566:TBL327715 TLH327566:TLH327715 TVD327566:TVD327715 UEZ327566:UEZ327715 UOV327566:UOV327715 UYR327566:UYR327715 VIN327566:VIN327715 VSJ327566:VSJ327715 WCF327566:WCF327715 WMB327566:WMB327715 WVX327566:WVX327715 P393102:P393251 JL393102:JL393251 TH393102:TH393251 ADD393102:ADD393251 AMZ393102:AMZ393251 AWV393102:AWV393251 BGR393102:BGR393251 BQN393102:BQN393251 CAJ393102:CAJ393251 CKF393102:CKF393251 CUB393102:CUB393251 DDX393102:DDX393251 DNT393102:DNT393251 DXP393102:DXP393251 EHL393102:EHL393251 ERH393102:ERH393251 FBD393102:FBD393251 FKZ393102:FKZ393251 FUV393102:FUV393251 GER393102:GER393251 GON393102:GON393251 GYJ393102:GYJ393251 HIF393102:HIF393251 HSB393102:HSB393251 IBX393102:IBX393251 ILT393102:ILT393251 IVP393102:IVP393251 JFL393102:JFL393251 JPH393102:JPH393251 JZD393102:JZD393251 KIZ393102:KIZ393251 KSV393102:KSV393251 LCR393102:LCR393251 LMN393102:LMN393251 LWJ393102:LWJ393251 MGF393102:MGF393251 MQB393102:MQB393251 MZX393102:MZX393251 NJT393102:NJT393251 NTP393102:NTP393251 ODL393102:ODL393251 ONH393102:ONH393251 OXD393102:OXD393251 PGZ393102:PGZ393251 PQV393102:PQV393251 QAR393102:QAR393251 QKN393102:QKN393251 QUJ393102:QUJ393251 REF393102:REF393251 ROB393102:ROB393251 RXX393102:RXX393251 SHT393102:SHT393251 SRP393102:SRP393251 TBL393102:TBL393251 TLH393102:TLH393251 TVD393102:TVD393251 UEZ393102:UEZ393251 UOV393102:UOV393251 UYR393102:UYR393251 VIN393102:VIN393251 VSJ393102:VSJ393251 WCF393102:WCF393251 WMB393102:WMB393251 WVX393102:WVX393251 P458638:P458787 JL458638:JL458787 TH458638:TH458787 ADD458638:ADD458787 AMZ458638:AMZ458787 AWV458638:AWV458787 BGR458638:BGR458787 BQN458638:BQN458787 CAJ458638:CAJ458787 CKF458638:CKF458787 CUB458638:CUB458787 DDX458638:DDX458787 DNT458638:DNT458787 DXP458638:DXP458787 EHL458638:EHL458787 ERH458638:ERH458787 FBD458638:FBD458787 FKZ458638:FKZ458787 FUV458638:FUV458787 GER458638:GER458787 GON458638:GON458787 GYJ458638:GYJ458787 HIF458638:HIF458787 HSB458638:HSB458787 IBX458638:IBX458787 ILT458638:ILT458787 IVP458638:IVP458787 JFL458638:JFL458787 JPH458638:JPH458787 JZD458638:JZD458787 KIZ458638:KIZ458787 KSV458638:KSV458787 LCR458638:LCR458787 LMN458638:LMN458787 LWJ458638:LWJ458787 MGF458638:MGF458787 MQB458638:MQB458787 MZX458638:MZX458787 NJT458638:NJT458787 NTP458638:NTP458787 ODL458638:ODL458787 ONH458638:ONH458787 OXD458638:OXD458787 PGZ458638:PGZ458787 PQV458638:PQV458787 QAR458638:QAR458787 QKN458638:QKN458787 QUJ458638:QUJ458787 REF458638:REF458787 ROB458638:ROB458787 RXX458638:RXX458787 SHT458638:SHT458787 SRP458638:SRP458787 TBL458638:TBL458787 TLH458638:TLH458787 TVD458638:TVD458787 UEZ458638:UEZ458787 UOV458638:UOV458787 UYR458638:UYR458787 VIN458638:VIN458787 VSJ458638:VSJ458787 WCF458638:WCF458787 WMB458638:WMB458787 WVX458638:WVX458787 P524174:P524323 JL524174:JL524323 TH524174:TH524323 ADD524174:ADD524323 AMZ524174:AMZ524323 AWV524174:AWV524323 BGR524174:BGR524323 BQN524174:BQN524323 CAJ524174:CAJ524323 CKF524174:CKF524323 CUB524174:CUB524323 DDX524174:DDX524323 DNT524174:DNT524323 DXP524174:DXP524323 EHL524174:EHL524323 ERH524174:ERH524323 FBD524174:FBD524323 FKZ524174:FKZ524323 FUV524174:FUV524323 GER524174:GER524323 GON524174:GON524323 GYJ524174:GYJ524323 HIF524174:HIF524323 HSB524174:HSB524323 IBX524174:IBX524323 ILT524174:ILT524323 IVP524174:IVP524323 JFL524174:JFL524323 JPH524174:JPH524323 JZD524174:JZD524323 KIZ524174:KIZ524323 KSV524174:KSV524323 LCR524174:LCR524323 LMN524174:LMN524323 LWJ524174:LWJ524323 MGF524174:MGF524323 MQB524174:MQB524323 MZX524174:MZX524323 NJT524174:NJT524323 NTP524174:NTP524323 ODL524174:ODL524323 ONH524174:ONH524323 OXD524174:OXD524323 PGZ524174:PGZ524323 PQV524174:PQV524323 QAR524174:QAR524323 QKN524174:QKN524323 QUJ524174:QUJ524323 REF524174:REF524323 ROB524174:ROB524323 RXX524174:RXX524323 SHT524174:SHT524323 SRP524174:SRP524323 TBL524174:TBL524323 TLH524174:TLH524323 TVD524174:TVD524323 UEZ524174:UEZ524323 UOV524174:UOV524323 UYR524174:UYR524323 VIN524174:VIN524323 VSJ524174:VSJ524323 WCF524174:WCF524323 WMB524174:WMB524323 WVX524174:WVX524323 P589710:P589859 JL589710:JL589859 TH589710:TH589859 ADD589710:ADD589859 AMZ589710:AMZ589859 AWV589710:AWV589859 BGR589710:BGR589859 BQN589710:BQN589859 CAJ589710:CAJ589859 CKF589710:CKF589859 CUB589710:CUB589859 DDX589710:DDX589859 DNT589710:DNT589859 DXP589710:DXP589859 EHL589710:EHL589859 ERH589710:ERH589859 FBD589710:FBD589859 FKZ589710:FKZ589859 FUV589710:FUV589859 GER589710:GER589859 GON589710:GON589859 GYJ589710:GYJ589859 HIF589710:HIF589859 HSB589710:HSB589859 IBX589710:IBX589859 ILT589710:ILT589859 IVP589710:IVP589859 JFL589710:JFL589859 JPH589710:JPH589859 JZD589710:JZD589859 KIZ589710:KIZ589859 KSV589710:KSV589859 LCR589710:LCR589859 LMN589710:LMN589859 LWJ589710:LWJ589859 MGF589710:MGF589859 MQB589710:MQB589859 MZX589710:MZX589859 NJT589710:NJT589859 NTP589710:NTP589859 ODL589710:ODL589859 ONH589710:ONH589859 OXD589710:OXD589859 PGZ589710:PGZ589859 PQV589710:PQV589859 QAR589710:QAR589859 QKN589710:QKN589859 QUJ589710:QUJ589859 REF589710:REF589859 ROB589710:ROB589859 RXX589710:RXX589859 SHT589710:SHT589859 SRP589710:SRP589859 TBL589710:TBL589859 TLH589710:TLH589859 TVD589710:TVD589859 UEZ589710:UEZ589859 UOV589710:UOV589859 UYR589710:UYR589859 VIN589710:VIN589859 VSJ589710:VSJ589859 WCF589710:WCF589859 WMB589710:WMB589859 WVX589710:WVX589859 P655246:P655395 JL655246:JL655395 TH655246:TH655395 ADD655246:ADD655395 AMZ655246:AMZ655395 AWV655246:AWV655395 BGR655246:BGR655395 BQN655246:BQN655395 CAJ655246:CAJ655395 CKF655246:CKF655395 CUB655246:CUB655395 DDX655246:DDX655395 DNT655246:DNT655395 DXP655246:DXP655395 EHL655246:EHL655395 ERH655246:ERH655395 FBD655246:FBD655395 FKZ655246:FKZ655395 FUV655246:FUV655395 GER655246:GER655395 GON655246:GON655395 GYJ655246:GYJ655395 HIF655246:HIF655395 HSB655246:HSB655395 IBX655246:IBX655395 ILT655246:ILT655395 IVP655246:IVP655395 JFL655246:JFL655395 JPH655246:JPH655395 JZD655246:JZD655395 KIZ655246:KIZ655395 KSV655246:KSV655395 LCR655246:LCR655395 LMN655246:LMN655395 LWJ655246:LWJ655395 MGF655246:MGF655395 MQB655246:MQB655395 MZX655246:MZX655395 NJT655246:NJT655395 NTP655246:NTP655395 ODL655246:ODL655395 ONH655246:ONH655395 OXD655246:OXD655395 PGZ655246:PGZ655395 PQV655246:PQV655395 QAR655246:QAR655395 QKN655246:QKN655395 QUJ655246:QUJ655395 REF655246:REF655395 ROB655246:ROB655395 RXX655246:RXX655395 SHT655246:SHT655395 SRP655246:SRP655395 TBL655246:TBL655395 TLH655246:TLH655395 TVD655246:TVD655395 UEZ655246:UEZ655395 UOV655246:UOV655395 UYR655246:UYR655395 VIN655246:VIN655395 VSJ655246:VSJ655395 WCF655246:WCF655395 WMB655246:WMB655395 WVX655246:WVX655395 P720782:P720931 JL720782:JL720931 TH720782:TH720931 ADD720782:ADD720931 AMZ720782:AMZ720931 AWV720782:AWV720931 BGR720782:BGR720931 BQN720782:BQN720931 CAJ720782:CAJ720931 CKF720782:CKF720931 CUB720782:CUB720931 DDX720782:DDX720931 DNT720782:DNT720931 DXP720782:DXP720931 EHL720782:EHL720931 ERH720782:ERH720931 FBD720782:FBD720931 FKZ720782:FKZ720931 FUV720782:FUV720931 GER720782:GER720931 GON720782:GON720931 GYJ720782:GYJ720931 HIF720782:HIF720931 HSB720782:HSB720931 IBX720782:IBX720931 ILT720782:ILT720931 IVP720782:IVP720931 JFL720782:JFL720931 JPH720782:JPH720931 JZD720782:JZD720931 KIZ720782:KIZ720931 KSV720782:KSV720931 LCR720782:LCR720931 LMN720782:LMN720931 LWJ720782:LWJ720931 MGF720782:MGF720931 MQB720782:MQB720931 MZX720782:MZX720931 NJT720782:NJT720931 NTP720782:NTP720931 ODL720782:ODL720931 ONH720782:ONH720931 OXD720782:OXD720931 PGZ720782:PGZ720931 PQV720782:PQV720931 QAR720782:QAR720931 QKN720782:QKN720931 QUJ720782:QUJ720931 REF720782:REF720931 ROB720782:ROB720931 RXX720782:RXX720931 SHT720782:SHT720931 SRP720782:SRP720931 TBL720782:TBL720931 TLH720782:TLH720931 TVD720782:TVD720931 UEZ720782:UEZ720931 UOV720782:UOV720931 UYR720782:UYR720931 VIN720782:VIN720931 VSJ720782:VSJ720931 WCF720782:WCF720931 WMB720782:WMB720931 WVX720782:WVX720931 P786318:P786467 JL786318:JL786467 TH786318:TH786467 ADD786318:ADD786467 AMZ786318:AMZ786467 AWV786318:AWV786467 BGR786318:BGR786467 BQN786318:BQN786467 CAJ786318:CAJ786467 CKF786318:CKF786467 CUB786318:CUB786467 DDX786318:DDX786467 DNT786318:DNT786467 DXP786318:DXP786467 EHL786318:EHL786467 ERH786318:ERH786467 FBD786318:FBD786467 FKZ786318:FKZ786467 FUV786318:FUV786467 GER786318:GER786467 GON786318:GON786467 GYJ786318:GYJ786467 HIF786318:HIF786467 HSB786318:HSB786467 IBX786318:IBX786467 ILT786318:ILT786467 IVP786318:IVP786467 JFL786318:JFL786467 JPH786318:JPH786467 JZD786318:JZD786467 KIZ786318:KIZ786467 KSV786318:KSV786467 LCR786318:LCR786467 LMN786318:LMN786467 LWJ786318:LWJ786467 MGF786318:MGF786467 MQB786318:MQB786467 MZX786318:MZX786467 NJT786318:NJT786467 NTP786318:NTP786467 ODL786318:ODL786467 ONH786318:ONH786467 OXD786318:OXD786467 PGZ786318:PGZ786467 PQV786318:PQV786467 QAR786318:QAR786467 QKN786318:QKN786467 QUJ786318:QUJ786467 REF786318:REF786467 ROB786318:ROB786467 RXX786318:RXX786467 SHT786318:SHT786467 SRP786318:SRP786467 TBL786318:TBL786467 TLH786318:TLH786467 TVD786318:TVD786467 UEZ786318:UEZ786467 UOV786318:UOV786467 UYR786318:UYR786467 VIN786318:VIN786467 VSJ786318:VSJ786467 WCF786318:WCF786467 WMB786318:WMB786467 WVX786318:WVX786467 P851854:P852003 JL851854:JL852003 TH851854:TH852003 ADD851854:ADD852003 AMZ851854:AMZ852003 AWV851854:AWV852003 BGR851854:BGR852003 BQN851854:BQN852003 CAJ851854:CAJ852003 CKF851854:CKF852003 CUB851854:CUB852003 DDX851854:DDX852003 DNT851854:DNT852003 DXP851854:DXP852003 EHL851854:EHL852003 ERH851854:ERH852003 FBD851854:FBD852003 FKZ851854:FKZ852003 FUV851854:FUV852003 GER851854:GER852003 GON851854:GON852003 GYJ851854:GYJ852003 HIF851854:HIF852003 HSB851854:HSB852003 IBX851854:IBX852003 ILT851854:ILT852003 IVP851854:IVP852003 JFL851854:JFL852003 JPH851854:JPH852003 JZD851854:JZD852003 KIZ851854:KIZ852003 KSV851854:KSV852003 LCR851854:LCR852003 LMN851854:LMN852003 LWJ851854:LWJ852003 MGF851854:MGF852003 MQB851854:MQB852003 MZX851854:MZX852003 NJT851854:NJT852003 NTP851854:NTP852003 ODL851854:ODL852003 ONH851854:ONH852003 OXD851854:OXD852003 PGZ851854:PGZ852003 PQV851854:PQV852003 QAR851854:QAR852003 QKN851854:QKN852003 QUJ851854:QUJ852003 REF851854:REF852003 ROB851854:ROB852003 RXX851854:RXX852003 SHT851854:SHT852003 SRP851854:SRP852003 TBL851854:TBL852003 TLH851854:TLH852003 TVD851854:TVD852003 UEZ851854:UEZ852003 UOV851854:UOV852003 UYR851854:UYR852003 VIN851854:VIN852003 VSJ851854:VSJ852003 WCF851854:WCF852003 WMB851854:WMB852003 WVX851854:WVX852003 P917390:P917539 JL917390:JL917539 TH917390:TH917539 ADD917390:ADD917539 AMZ917390:AMZ917539 AWV917390:AWV917539 BGR917390:BGR917539 BQN917390:BQN917539 CAJ917390:CAJ917539 CKF917390:CKF917539 CUB917390:CUB917539 DDX917390:DDX917539 DNT917390:DNT917539 DXP917390:DXP917539 EHL917390:EHL917539 ERH917390:ERH917539 FBD917390:FBD917539 FKZ917390:FKZ917539 FUV917390:FUV917539 GER917390:GER917539 GON917390:GON917539 GYJ917390:GYJ917539 HIF917390:HIF917539 HSB917390:HSB917539 IBX917390:IBX917539 ILT917390:ILT917539 IVP917390:IVP917539 JFL917390:JFL917539 JPH917390:JPH917539 JZD917390:JZD917539 KIZ917390:KIZ917539 KSV917390:KSV917539 LCR917390:LCR917539 LMN917390:LMN917539 LWJ917390:LWJ917539 MGF917390:MGF917539 MQB917390:MQB917539 MZX917390:MZX917539 NJT917390:NJT917539 NTP917390:NTP917539 ODL917390:ODL917539 ONH917390:ONH917539 OXD917390:OXD917539 PGZ917390:PGZ917539 PQV917390:PQV917539 QAR917390:QAR917539 QKN917390:QKN917539 QUJ917390:QUJ917539 REF917390:REF917539 ROB917390:ROB917539 RXX917390:RXX917539 SHT917390:SHT917539 SRP917390:SRP917539 TBL917390:TBL917539 TLH917390:TLH917539 TVD917390:TVD917539 UEZ917390:UEZ917539 UOV917390:UOV917539 UYR917390:UYR917539 VIN917390:VIN917539 VSJ917390:VSJ917539 WCF917390:WCF917539 WMB917390:WMB917539 WVX917390:WVX917539 P982926:P983075 JL982926:JL983075 TH982926:TH983075 ADD982926:ADD983075 AMZ982926:AMZ983075 AWV982926:AWV983075 BGR982926:BGR983075 BQN982926:BQN983075 CAJ982926:CAJ983075 CKF982926:CKF983075 CUB982926:CUB983075 DDX982926:DDX983075 DNT982926:DNT983075 DXP982926:DXP983075 EHL982926:EHL983075 ERH982926:ERH983075 FBD982926:FBD983075 FKZ982926:FKZ983075 FUV982926:FUV983075 GER982926:GER983075 GON982926:GON983075 GYJ982926:GYJ983075 HIF982926:HIF983075 HSB982926:HSB983075 IBX982926:IBX983075 ILT982926:ILT983075 IVP982926:IVP983075 JFL982926:JFL983075 JPH982926:JPH983075 JZD982926:JZD983075 KIZ982926:KIZ983075 KSV982926:KSV983075 LCR982926:LCR983075 LMN982926:LMN983075 LWJ982926:LWJ983075 MGF982926:MGF983075 MQB982926:MQB983075 MZX982926:MZX983075 NJT982926:NJT983075 NTP982926:NTP983075 ODL982926:ODL983075 ONH982926:ONH983075 OXD982926:OXD983075 PGZ982926:PGZ983075 PQV982926:PQV983075 QAR982926:QAR983075 QKN982926:QKN983075 QUJ982926:QUJ983075 REF982926:REF983075 ROB982926:ROB983075 RXX982926:RXX983075 SHT982926:SHT983075 SRP982926:SRP983075 TBL982926:TBL983075 TLH982926:TLH983075 TVD982926:TVD983075 UEZ982926:UEZ983075 UOV982926:UOV983075 UYR982926:UYR983075 VIN982926:VIN983075 VSJ982926:VSJ983075 WCF982926:WCF983075 WMB982926:WMB983075 WVX982926:WVX983075" xr:uid="{599E5562-0E9D-4E31-AD8F-40BFB3B16AA9}"/>
    <dataValidation type="list" errorStyle="information" allowBlank="1" showInputMessage="1" showErrorMessage="1" promptTitle="性別の入力について" prompt="リストから選択する。_x000a_男 = 1_x000a_女 = 2 (半角)" sqref="G7:G36 JC7:JC36 SY7:SY36 ACU7:ACU36 AMQ7:AMQ36 AWM7:AWM36 BGI7:BGI36 BQE7:BQE36 CAA7:CAA36 CJW7:CJW36 CTS7:CTS36 DDO7:DDO36 DNK7:DNK36 DXG7:DXG36 EHC7:EHC36 EQY7:EQY36 FAU7:FAU36 FKQ7:FKQ36 FUM7:FUM36 GEI7:GEI36 GOE7:GOE36 GYA7:GYA36 HHW7:HHW36 HRS7:HRS36 IBO7:IBO36 ILK7:ILK36 IVG7:IVG36 JFC7:JFC36 JOY7:JOY36 JYU7:JYU36 KIQ7:KIQ36 KSM7:KSM36 LCI7:LCI36 LME7:LME36 LWA7:LWA36 MFW7:MFW36 MPS7:MPS36 MZO7:MZO36 NJK7:NJK36 NTG7:NTG36 ODC7:ODC36 OMY7:OMY36 OWU7:OWU36 PGQ7:PGQ36 PQM7:PQM36 QAI7:QAI36 QKE7:QKE36 QUA7:QUA36 RDW7:RDW36 RNS7:RNS36 RXO7:RXO36 SHK7:SHK36 SRG7:SRG36 TBC7:TBC36 TKY7:TKY36 TUU7:TUU36 UEQ7:UEQ36 UOM7:UOM36 UYI7:UYI36 VIE7:VIE36 VSA7:VSA36 WBW7:WBW36 WLS7:WLS36 WVO7:WVO36 G65422:G65571 JC65422:JC65571 SY65422:SY65571 ACU65422:ACU65571 AMQ65422:AMQ65571 AWM65422:AWM65571 BGI65422:BGI65571 BQE65422:BQE65571 CAA65422:CAA65571 CJW65422:CJW65571 CTS65422:CTS65571 DDO65422:DDO65571 DNK65422:DNK65571 DXG65422:DXG65571 EHC65422:EHC65571 EQY65422:EQY65571 FAU65422:FAU65571 FKQ65422:FKQ65571 FUM65422:FUM65571 GEI65422:GEI65571 GOE65422:GOE65571 GYA65422:GYA65571 HHW65422:HHW65571 HRS65422:HRS65571 IBO65422:IBO65571 ILK65422:ILK65571 IVG65422:IVG65571 JFC65422:JFC65571 JOY65422:JOY65571 JYU65422:JYU65571 KIQ65422:KIQ65571 KSM65422:KSM65571 LCI65422:LCI65571 LME65422:LME65571 LWA65422:LWA65571 MFW65422:MFW65571 MPS65422:MPS65571 MZO65422:MZO65571 NJK65422:NJK65571 NTG65422:NTG65571 ODC65422:ODC65571 OMY65422:OMY65571 OWU65422:OWU65571 PGQ65422:PGQ65571 PQM65422:PQM65571 QAI65422:QAI65571 QKE65422:QKE65571 QUA65422:QUA65571 RDW65422:RDW65571 RNS65422:RNS65571 RXO65422:RXO65571 SHK65422:SHK65571 SRG65422:SRG65571 TBC65422:TBC65571 TKY65422:TKY65571 TUU65422:TUU65571 UEQ65422:UEQ65571 UOM65422:UOM65571 UYI65422:UYI65571 VIE65422:VIE65571 VSA65422:VSA65571 WBW65422:WBW65571 WLS65422:WLS65571 WVO65422:WVO65571 G130958:G131107 JC130958:JC131107 SY130958:SY131107 ACU130958:ACU131107 AMQ130958:AMQ131107 AWM130958:AWM131107 BGI130958:BGI131107 BQE130958:BQE131107 CAA130958:CAA131107 CJW130958:CJW131107 CTS130958:CTS131107 DDO130958:DDO131107 DNK130958:DNK131107 DXG130958:DXG131107 EHC130958:EHC131107 EQY130958:EQY131107 FAU130958:FAU131107 FKQ130958:FKQ131107 FUM130958:FUM131107 GEI130958:GEI131107 GOE130958:GOE131107 GYA130958:GYA131107 HHW130958:HHW131107 HRS130958:HRS131107 IBO130958:IBO131107 ILK130958:ILK131107 IVG130958:IVG131107 JFC130958:JFC131107 JOY130958:JOY131107 JYU130958:JYU131107 KIQ130958:KIQ131107 KSM130958:KSM131107 LCI130958:LCI131107 LME130958:LME131107 LWA130958:LWA131107 MFW130958:MFW131107 MPS130958:MPS131107 MZO130958:MZO131107 NJK130958:NJK131107 NTG130958:NTG131107 ODC130958:ODC131107 OMY130958:OMY131107 OWU130958:OWU131107 PGQ130958:PGQ131107 PQM130958:PQM131107 QAI130958:QAI131107 QKE130958:QKE131107 QUA130958:QUA131107 RDW130958:RDW131107 RNS130958:RNS131107 RXO130958:RXO131107 SHK130958:SHK131107 SRG130958:SRG131107 TBC130958:TBC131107 TKY130958:TKY131107 TUU130958:TUU131107 UEQ130958:UEQ131107 UOM130958:UOM131107 UYI130958:UYI131107 VIE130958:VIE131107 VSA130958:VSA131107 WBW130958:WBW131107 WLS130958:WLS131107 WVO130958:WVO131107 G196494:G196643 JC196494:JC196643 SY196494:SY196643 ACU196494:ACU196643 AMQ196494:AMQ196643 AWM196494:AWM196643 BGI196494:BGI196643 BQE196494:BQE196643 CAA196494:CAA196643 CJW196494:CJW196643 CTS196494:CTS196643 DDO196494:DDO196643 DNK196494:DNK196643 DXG196494:DXG196643 EHC196494:EHC196643 EQY196494:EQY196643 FAU196494:FAU196643 FKQ196494:FKQ196643 FUM196494:FUM196643 GEI196494:GEI196643 GOE196494:GOE196643 GYA196494:GYA196643 HHW196494:HHW196643 HRS196494:HRS196643 IBO196494:IBO196643 ILK196494:ILK196643 IVG196494:IVG196643 JFC196494:JFC196643 JOY196494:JOY196643 JYU196494:JYU196643 KIQ196494:KIQ196643 KSM196494:KSM196643 LCI196494:LCI196643 LME196494:LME196643 LWA196494:LWA196643 MFW196494:MFW196643 MPS196494:MPS196643 MZO196494:MZO196643 NJK196494:NJK196643 NTG196494:NTG196643 ODC196494:ODC196643 OMY196494:OMY196643 OWU196494:OWU196643 PGQ196494:PGQ196643 PQM196494:PQM196643 QAI196494:QAI196643 QKE196494:QKE196643 QUA196494:QUA196643 RDW196494:RDW196643 RNS196494:RNS196643 RXO196494:RXO196643 SHK196494:SHK196643 SRG196494:SRG196643 TBC196494:TBC196643 TKY196494:TKY196643 TUU196494:TUU196643 UEQ196494:UEQ196643 UOM196494:UOM196643 UYI196494:UYI196643 VIE196494:VIE196643 VSA196494:VSA196643 WBW196494:WBW196643 WLS196494:WLS196643 WVO196494:WVO196643 G262030:G262179 JC262030:JC262179 SY262030:SY262179 ACU262030:ACU262179 AMQ262030:AMQ262179 AWM262030:AWM262179 BGI262030:BGI262179 BQE262030:BQE262179 CAA262030:CAA262179 CJW262030:CJW262179 CTS262030:CTS262179 DDO262030:DDO262179 DNK262030:DNK262179 DXG262030:DXG262179 EHC262030:EHC262179 EQY262030:EQY262179 FAU262030:FAU262179 FKQ262030:FKQ262179 FUM262030:FUM262179 GEI262030:GEI262179 GOE262030:GOE262179 GYA262030:GYA262179 HHW262030:HHW262179 HRS262030:HRS262179 IBO262030:IBO262179 ILK262030:ILK262179 IVG262030:IVG262179 JFC262030:JFC262179 JOY262030:JOY262179 JYU262030:JYU262179 KIQ262030:KIQ262179 KSM262030:KSM262179 LCI262030:LCI262179 LME262030:LME262179 LWA262030:LWA262179 MFW262030:MFW262179 MPS262030:MPS262179 MZO262030:MZO262179 NJK262030:NJK262179 NTG262030:NTG262179 ODC262030:ODC262179 OMY262030:OMY262179 OWU262030:OWU262179 PGQ262030:PGQ262179 PQM262030:PQM262179 QAI262030:QAI262179 QKE262030:QKE262179 QUA262030:QUA262179 RDW262030:RDW262179 RNS262030:RNS262179 RXO262030:RXO262179 SHK262030:SHK262179 SRG262030:SRG262179 TBC262030:TBC262179 TKY262030:TKY262179 TUU262030:TUU262179 UEQ262030:UEQ262179 UOM262030:UOM262179 UYI262030:UYI262179 VIE262030:VIE262179 VSA262030:VSA262179 WBW262030:WBW262179 WLS262030:WLS262179 WVO262030:WVO262179 G327566:G327715 JC327566:JC327715 SY327566:SY327715 ACU327566:ACU327715 AMQ327566:AMQ327715 AWM327566:AWM327715 BGI327566:BGI327715 BQE327566:BQE327715 CAA327566:CAA327715 CJW327566:CJW327715 CTS327566:CTS327715 DDO327566:DDO327715 DNK327566:DNK327715 DXG327566:DXG327715 EHC327566:EHC327715 EQY327566:EQY327715 FAU327566:FAU327715 FKQ327566:FKQ327715 FUM327566:FUM327715 GEI327566:GEI327715 GOE327566:GOE327715 GYA327566:GYA327715 HHW327566:HHW327715 HRS327566:HRS327715 IBO327566:IBO327715 ILK327566:ILK327715 IVG327566:IVG327715 JFC327566:JFC327715 JOY327566:JOY327715 JYU327566:JYU327715 KIQ327566:KIQ327715 KSM327566:KSM327715 LCI327566:LCI327715 LME327566:LME327715 LWA327566:LWA327715 MFW327566:MFW327715 MPS327566:MPS327715 MZO327566:MZO327715 NJK327566:NJK327715 NTG327566:NTG327715 ODC327566:ODC327715 OMY327566:OMY327715 OWU327566:OWU327715 PGQ327566:PGQ327715 PQM327566:PQM327715 QAI327566:QAI327715 QKE327566:QKE327715 QUA327566:QUA327715 RDW327566:RDW327715 RNS327566:RNS327715 RXO327566:RXO327715 SHK327566:SHK327715 SRG327566:SRG327715 TBC327566:TBC327715 TKY327566:TKY327715 TUU327566:TUU327715 UEQ327566:UEQ327715 UOM327566:UOM327715 UYI327566:UYI327715 VIE327566:VIE327715 VSA327566:VSA327715 WBW327566:WBW327715 WLS327566:WLS327715 WVO327566:WVO327715 G393102:G393251 JC393102:JC393251 SY393102:SY393251 ACU393102:ACU393251 AMQ393102:AMQ393251 AWM393102:AWM393251 BGI393102:BGI393251 BQE393102:BQE393251 CAA393102:CAA393251 CJW393102:CJW393251 CTS393102:CTS393251 DDO393102:DDO393251 DNK393102:DNK393251 DXG393102:DXG393251 EHC393102:EHC393251 EQY393102:EQY393251 FAU393102:FAU393251 FKQ393102:FKQ393251 FUM393102:FUM393251 GEI393102:GEI393251 GOE393102:GOE393251 GYA393102:GYA393251 HHW393102:HHW393251 HRS393102:HRS393251 IBO393102:IBO393251 ILK393102:ILK393251 IVG393102:IVG393251 JFC393102:JFC393251 JOY393102:JOY393251 JYU393102:JYU393251 KIQ393102:KIQ393251 KSM393102:KSM393251 LCI393102:LCI393251 LME393102:LME393251 LWA393102:LWA393251 MFW393102:MFW393251 MPS393102:MPS393251 MZO393102:MZO393251 NJK393102:NJK393251 NTG393102:NTG393251 ODC393102:ODC393251 OMY393102:OMY393251 OWU393102:OWU393251 PGQ393102:PGQ393251 PQM393102:PQM393251 QAI393102:QAI393251 QKE393102:QKE393251 QUA393102:QUA393251 RDW393102:RDW393251 RNS393102:RNS393251 RXO393102:RXO393251 SHK393102:SHK393251 SRG393102:SRG393251 TBC393102:TBC393251 TKY393102:TKY393251 TUU393102:TUU393251 UEQ393102:UEQ393251 UOM393102:UOM393251 UYI393102:UYI393251 VIE393102:VIE393251 VSA393102:VSA393251 WBW393102:WBW393251 WLS393102:WLS393251 WVO393102:WVO393251 G458638:G458787 JC458638:JC458787 SY458638:SY458787 ACU458638:ACU458787 AMQ458638:AMQ458787 AWM458638:AWM458787 BGI458638:BGI458787 BQE458638:BQE458787 CAA458638:CAA458787 CJW458638:CJW458787 CTS458638:CTS458787 DDO458638:DDO458787 DNK458638:DNK458787 DXG458638:DXG458787 EHC458638:EHC458787 EQY458638:EQY458787 FAU458638:FAU458787 FKQ458638:FKQ458787 FUM458638:FUM458787 GEI458638:GEI458787 GOE458638:GOE458787 GYA458638:GYA458787 HHW458638:HHW458787 HRS458638:HRS458787 IBO458638:IBO458787 ILK458638:ILK458787 IVG458638:IVG458787 JFC458638:JFC458787 JOY458638:JOY458787 JYU458638:JYU458787 KIQ458638:KIQ458787 KSM458638:KSM458787 LCI458638:LCI458787 LME458638:LME458787 LWA458638:LWA458787 MFW458638:MFW458787 MPS458638:MPS458787 MZO458638:MZO458787 NJK458638:NJK458787 NTG458638:NTG458787 ODC458638:ODC458787 OMY458638:OMY458787 OWU458638:OWU458787 PGQ458638:PGQ458787 PQM458638:PQM458787 QAI458638:QAI458787 QKE458638:QKE458787 QUA458638:QUA458787 RDW458638:RDW458787 RNS458638:RNS458787 RXO458638:RXO458787 SHK458638:SHK458787 SRG458638:SRG458787 TBC458638:TBC458787 TKY458638:TKY458787 TUU458638:TUU458787 UEQ458638:UEQ458787 UOM458638:UOM458787 UYI458638:UYI458787 VIE458638:VIE458787 VSA458638:VSA458787 WBW458638:WBW458787 WLS458638:WLS458787 WVO458638:WVO458787 G524174:G524323 JC524174:JC524323 SY524174:SY524323 ACU524174:ACU524323 AMQ524174:AMQ524323 AWM524174:AWM524323 BGI524174:BGI524323 BQE524174:BQE524323 CAA524174:CAA524323 CJW524174:CJW524323 CTS524174:CTS524323 DDO524174:DDO524323 DNK524174:DNK524323 DXG524174:DXG524323 EHC524174:EHC524323 EQY524174:EQY524323 FAU524174:FAU524323 FKQ524174:FKQ524323 FUM524174:FUM524323 GEI524174:GEI524323 GOE524174:GOE524323 GYA524174:GYA524323 HHW524174:HHW524323 HRS524174:HRS524323 IBO524174:IBO524323 ILK524174:ILK524323 IVG524174:IVG524323 JFC524174:JFC524323 JOY524174:JOY524323 JYU524174:JYU524323 KIQ524174:KIQ524323 KSM524174:KSM524323 LCI524174:LCI524323 LME524174:LME524323 LWA524174:LWA524323 MFW524174:MFW524323 MPS524174:MPS524323 MZO524174:MZO524323 NJK524174:NJK524323 NTG524174:NTG524323 ODC524174:ODC524323 OMY524174:OMY524323 OWU524174:OWU524323 PGQ524174:PGQ524323 PQM524174:PQM524323 QAI524174:QAI524323 QKE524174:QKE524323 QUA524174:QUA524323 RDW524174:RDW524323 RNS524174:RNS524323 RXO524174:RXO524323 SHK524174:SHK524323 SRG524174:SRG524323 TBC524174:TBC524323 TKY524174:TKY524323 TUU524174:TUU524323 UEQ524174:UEQ524323 UOM524174:UOM524323 UYI524174:UYI524323 VIE524174:VIE524323 VSA524174:VSA524323 WBW524174:WBW524323 WLS524174:WLS524323 WVO524174:WVO524323 G589710:G589859 JC589710:JC589859 SY589710:SY589859 ACU589710:ACU589859 AMQ589710:AMQ589859 AWM589710:AWM589859 BGI589710:BGI589859 BQE589710:BQE589859 CAA589710:CAA589859 CJW589710:CJW589859 CTS589710:CTS589859 DDO589710:DDO589859 DNK589710:DNK589859 DXG589710:DXG589859 EHC589710:EHC589859 EQY589710:EQY589859 FAU589710:FAU589859 FKQ589710:FKQ589859 FUM589710:FUM589859 GEI589710:GEI589859 GOE589710:GOE589859 GYA589710:GYA589859 HHW589710:HHW589859 HRS589710:HRS589859 IBO589710:IBO589859 ILK589710:ILK589859 IVG589710:IVG589859 JFC589710:JFC589859 JOY589710:JOY589859 JYU589710:JYU589859 KIQ589710:KIQ589859 KSM589710:KSM589859 LCI589710:LCI589859 LME589710:LME589859 LWA589710:LWA589859 MFW589710:MFW589859 MPS589710:MPS589859 MZO589710:MZO589859 NJK589710:NJK589859 NTG589710:NTG589859 ODC589710:ODC589859 OMY589710:OMY589859 OWU589710:OWU589859 PGQ589710:PGQ589859 PQM589710:PQM589859 QAI589710:QAI589859 QKE589710:QKE589859 QUA589710:QUA589859 RDW589710:RDW589859 RNS589710:RNS589859 RXO589710:RXO589859 SHK589710:SHK589859 SRG589710:SRG589859 TBC589710:TBC589859 TKY589710:TKY589859 TUU589710:TUU589859 UEQ589710:UEQ589859 UOM589710:UOM589859 UYI589710:UYI589859 VIE589710:VIE589859 VSA589710:VSA589859 WBW589710:WBW589859 WLS589710:WLS589859 WVO589710:WVO589859 G655246:G655395 JC655246:JC655395 SY655246:SY655395 ACU655246:ACU655395 AMQ655246:AMQ655395 AWM655246:AWM655395 BGI655246:BGI655395 BQE655246:BQE655395 CAA655246:CAA655395 CJW655246:CJW655395 CTS655246:CTS655395 DDO655246:DDO655395 DNK655246:DNK655395 DXG655246:DXG655395 EHC655246:EHC655395 EQY655246:EQY655395 FAU655246:FAU655395 FKQ655246:FKQ655395 FUM655246:FUM655395 GEI655246:GEI655395 GOE655246:GOE655395 GYA655246:GYA655395 HHW655246:HHW655395 HRS655246:HRS655395 IBO655246:IBO655395 ILK655246:ILK655395 IVG655246:IVG655395 JFC655246:JFC655395 JOY655246:JOY655395 JYU655246:JYU655395 KIQ655246:KIQ655395 KSM655246:KSM655395 LCI655246:LCI655395 LME655246:LME655395 LWA655246:LWA655395 MFW655246:MFW655395 MPS655246:MPS655395 MZO655246:MZO655395 NJK655246:NJK655395 NTG655246:NTG655395 ODC655246:ODC655395 OMY655246:OMY655395 OWU655246:OWU655395 PGQ655246:PGQ655395 PQM655246:PQM655395 QAI655246:QAI655395 QKE655246:QKE655395 QUA655246:QUA655395 RDW655246:RDW655395 RNS655246:RNS655395 RXO655246:RXO655395 SHK655246:SHK655395 SRG655246:SRG655395 TBC655246:TBC655395 TKY655246:TKY655395 TUU655246:TUU655395 UEQ655246:UEQ655395 UOM655246:UOM655395 UYI655246:UYI655395 VIE655246:VIE655395 VSA655246:VSA655395 WBW655246:WBW655395 WLS655246:WLS655395 WVO655246:WVO655395 G720782:G720931 JC720782:JC720931 SY720782:SY720931 ACU720782:ACU720931 AMQ720782:AMQ720931 AWM720782:AWM720931 BGI720782:BGI720931 BQE720782:BQE720931 CAA720782:CAA720931 CJW720782:CJW720931 CTS720782:CTS720931 DDO720782:DDO720931 DNK720782:DNK720931 DXG720782:DXG720931 EHC720782:EHC720931 EQY720782:EQY720931 FAU720782:FAU720931 FKQ720782:FKQ720931 FUM720782:FUM720931 GEI720782:GEI720931 GOE720782:GOE720931 GYA720782:GYA720931 HHW720782:HHW720931 HRS720782:HRS720931 IBO720782:IBO720931 ILK720782:ILK720931 IVG720782:IVG720931 JFC720782:JFC720931 JOY720782:JOY720931 JYU720782:JYU720931 KIQ720782:KIQ720931 KSM720782:KSM720931 LCI720782:LCI720931 LME720782:LME720931 LWA720782:LWA720931 MFW720782:MFW720931 MPS720782:MPS720931 MZO720782:MZO720931 NJK720782:NJK720931 NTG720782:NTG720931 ODC720782:ODC720931 OMY720782:OMY720931 OWU720782:OWU720931 PGQ720782:PGQ720931 PQM720782:PQM720931 QAI720782:QAI720931 QKE720782:QKE720931 QUA720782:QUA720931 RDW720782:RDW720931 RNS720782:RNS720931 RXO720782:RXO720931 SHK720782:SHK720931 SRG720782:SRG720931 TBC720782:TBC720931 TKY720782:TKY720931 TUU720782:TUU720931 UEQ720782:UEQ720931 UOM720782:UOM720931 UYI720782:UYI720931 VIE720782:VIE720931 VSA720782:VSA720931 WBW720782:WBW720931 WLS720782:WLS720931 WVO720782:WVO720931 G786318:G786467 JC786318:JC786467 SY786318:SY786467 ACU786318:ACU786467 AMQ786318:AMQ786467 AWM786318:AWM786467 BGI786318:BGI786467 BQE786318:BQE786467 CAA786318:CAA786467 CJW786318:CJW786467 CTS786318:CTS786467 DDO786318:DDO786467 DNK786318:DNK786467 DXG786318:DXG786467 EHC786318:EHC786467 EQY786318:EQY786467 FAU786318:FAU786467 FKQ786318:FKQ786467 FUM786318:FUM786467 GEI786318:GEI786467 GOE786318:GOE786467 GYA786318:GYA786467 HHW786318:HHW786467 HRS786318:HRS786467 IBO786318:IBO786467 ILK786318:ILK786467 IVG786318:IVG786467 JFC786318:JFC786467 JOY786318:JOY786467 JYU786318:JYU786467 KIQ786318:KIQ786467 KSM786318:KSM786467 LCI786318:LCI786467 LME786318:LME786467 LWA786318:LWA786467 MFW786318:MFW786467 MPS786318:MPS786467 MZO786318:MZO786467 NJK786318:NJK786467 NTG786318:NTG786467 ODC786318:ODC786467 OMY786318:OMY786467 OWU786318:OWU786467 PGQ786318:PGQ786467 PQM786318:PQM786467 QAI786318:QAI786467 QKE786318:QKE786467 QUA786318:QUA786467 RDW786318:RDW786467 RNS786318:RNS786467 RXO786318:RXO786467 SHK786318:SHK786467 SRG786318:SRG786467 TBC786318:TBC786467 TKY786318:TKY786467 TUU786318:TUU786467 UEQ786318:UEQ786467 UOM786318:UOM786467 UYI786318:UYI786467 VIE786318:VIE786467 VSA786318:VSA786467 WBW786318:WBW786467 WLS786318:WLS786467 WVO786318:WVO786467 G851854:G852003 JC851854:JC852003 SY851854:SY852003 ACU851854:ACU852003 AMQ851854:AMQ852003 AWM851854:AWM852003 BGI851854:BGI852003 BQE851854:BQE852003 CAA851854:CAA852003 CJW851854:CJW852003 CTS851854:CTS852003 DDO851854:DDO852003 DNK851854:DNK852003 DXG851854:DXG852003 EHC851854:EHC852003 EQY851854:EQY852003 FAU851854:FAU852003 FKQ851854:FKQ852003 FUM851854:FUM852003 GEI851854:GEI852003 GOE851854:GOE852003 GYA851854:GYA852003 HHW851854:HHW852003 HRS851854:HRS852003 IBO851854:IBO852003 ILK851854:ILK852003 IVG851854:IVG852003 JFC851854:JFC852003 JOY851854:JOY852003 JYU851854:JYU852003 KIQ851854:KIQ852003 KSM851854:KSM852003 LCI851854:LCI852003 LME851854:LME852003 LWA851854:LWA852003 MFW851854:MFW852003 MPS851854:MPS852003 MZO851854:MZO852003 NJK851854:NJK852003 NTG851854:NTG852003 ODC851854:ODC852003 OMY851854:OMY852003 OWU851854:OWU852003 PGQ851854:PGQ852003 PQM851854:PQM852003 QAI851854:QAI852003 QKE851854:QKE852003 QUA851854:QUA852003 RDW851854:RDW852003 RNS851854:RNS852003 RXO851854:RXO852003 SHK851854:SHK852003 SRG851854:SRG852003 TBC851854:TBC852003 TKY851854:TKY852003 TUU851854:TUU852003 UEQ851854:UEQ852003 UOM851854:UOM852003 UYI851854:UYI852003 VIE851854:VIE852003 VSA851854:VSA852003 WBW851854:WBW852003 WLS851854:WLS852003 WVO851854:WVO852003 G917390:G917539 JC917390:JC917539 SY917390:SY917539 ACU917390:ACU917539 AMQ917390:AMQ917539 AWM917390:AWM917539 BGI917390:BGI917539 BQE917390:BQE917539 CAA917390:CAA917539 CJW917390:CJW917539 CTS917390:CTS917539 DDO917390:DDO917539 DNK917390:DNK917539 DXG917390:DXG917539 EHC917390:EHC917539 EQY917390:EQY917539 FAU917390:FAU917539 FKQ917390:FKQ917539 FUM917390:FUM917539 GEI917390:GEI917539 GOE917390:GOE917539 GYA917390:GYA917539 HHW917390:HHW917539 HRS917390:HRS917539 IBO917390:IBO917539 ILK917390:ILK917539 IVG917390:IVG917539 JFC917390:JFC917539 JOY917390:JOY917539 JYU917390:JYU917539 KIQ917390:KIQ917539 KSM917390:KSM917539 LCI917390:LCI917539 LME917390:LME917539 LWA917390:LWA917539 MFW917390:MFW917539 MPS917390:MPS917539 MZO917390:MZO917539 NJK917390:NJK917539 NTG917390:NTG917539 ODC917390:ODC917539 OMY917390:OMY917539 OWU917390:OWU917539 PGQ917390:PGQ917539 PQM917390:PQM917539 QAI917390:QAI917539 QKE917390:QKE917539 QUA917390:QUA917539 RDW917390:RDW917539 RNS917390:RNS917539 RXO917390:RXO917539 SHK917390:SHK917539 SRG917390:SRG917539 TBC917390:TBC917539 TKY917390:TKY917539 TUU917390:TUU917539 UEQ917390:UEQ917539 UOM917390:UOM917539 UYI917390:UYI917539 VIE917390:VIE917539 VSA917390:VSA917539 WBW917390:WBW917539 WLS917390:WLS917539 WVO917390:WVO917539 G982926:G983075 JC982926:JC983075 SY982926:SY983075 ACU982926:ACU983075 AMQ982926:AMQ983075 AWM982926:AWM983075 BGI982926:BGI983075 BQE982926:BQE983075 CAA982926:CAA983075 CJW982926:CJW983075 CTS982926:CTS983075 DDO982926:DDO983075 DNK982926:DNK983075 DXG982926:DXG983075 EHC982926:EHC983075 EQY982926:EQY983075 FAU982926:FAU983075 FKQ982926:FKQ983075 FUM982926:FUM983075 GEI982926:GEI983075 GOE982926:GOE983075 GYA982926:GYA983075 HHW982926:HHW983075 HRS982926:HRS983075 IBO982926:IBO983075 ILK982926:ILK983075 IVG982926:IVG983075 JFC982926:JFC983075 JOY982926:JOY983075 JYU982926:JYU983075 KIQ982926:KIQ983075 KSM982926:KSM983075 LCI982926:LCI983075 LME982926:LME983075 LWA982926:LWA983075 MFW982926:MFW983075 MPS982926:MPS983075 MZO982926:MZO983075 NJK982926:NJK983075 NTG982926:NTG983075 ODC982926:ODC983075 OMY982926:OMY983075 OWU982926:OWU983075 PGQ982926:PGQ983075 PQM982926:PQM983075 QAI982926:QAI983075 QKE982926:QKE983075 QUA982926:QUA983075 RDW982926:RDW983075 RNS982926:RNS983075 RXO982926:RXO983075 SHK982926:SHK983075 SRG982926:SRG983075 TBC982926:TBC983075 TKY982926:TKY983075 TUU982926:TUU983075 UEQ982926:UEQ983075 UOM982926:UOM983075 UYI982926:UYI983075 VIE982926:VIE983075 VSA982926:VSA983075 WBW982926:WBW983075 WLS982926:WLS983075 WVO982926:WVO983075" xr:uid="{6B2DEEB2-C332-43CA-ADDC-43BF7F80B3AA}">
      <formula1>seibetu</formula1>
    </dataValidation>
    <dataValidation imeMode="halfKatakana" allowBlank="1" showInputMessage="1" showErrorMessage="1" promptTitle="フリガナの入力について" prompt="半角カタカナで入力ｽﾙ｡_x000a_姓ﾄ名の間に,_x000a_半角スペースを入れる｡" sqref="F7:F36 JB7:JB36 SX7:SX36 ACT7:ACT36 AMP7:AMP36 AWL7:AWL36 BGH7:BGH36 BQD7:BQD36 BZZ7:BZZ36 CJV7:CJV36 CTR7:CTR36 DDN7:DDN36 DNJ7:DNJ36 DXF7:DXF36 EHB7:EHB36 EQX7:EQX36 FAT7:FAT36 FKP7:FKP36 FUL7:FUL36 GEH7:GEH36 GOD7:GOD36 GXZ7:GXZ36 HHV7:HHV36 HRR7:HRR36 IBN7:IBN36 ILJ7:ILJ36 IVF7:IVF36 JFB7:JFB36 JOX7:JOX36 JYT7:JYT36 KIP7:KIP36 KSL7:KSL36 LCH7:LCH36 LMD7:LMD36 LVZ7:LVZ36 MFV7:MFV36 MPR7:MPR36 MZN7:MZN36 NJJ7:NJJ36 NTF7:NTF36 ODB7:ODB36 OMX7:OMX36 OWT7:OWT36 PGP7:PGP36 PQL7:PQL36 QAH7:QAH36 QKD7:QKD36 QTZ7:QTZ36 RDV7:RDV36 RNR7:RNR36 RXN7:RXN36 SHJ7:SHJ36 SRF7:SRF36 TBB7:TBB36 TKX7:TKX36 TUT7:TUT36 UEP7:UEP36 UOL7:UOL36 UYH7:UYH36 VID7:VID36 VRZ7:VRZ36 WBV7:WBV36 WLR7:WLR36 WVN7:WVN36 F65422:F65571 JB65422:JB65571 SX65422:SX65571 ACT65422:ACT65571 AMP65422:AMP65571 AWL65422:AWL65571 BGH65422:BGH65571 BQD65422:BQD65571 BZZ65422:BZZ65571 CJV65422:CJV65571 CTR65422:CTR65571 DDN65422:DDN65571 DNJ65422:DNJ65571 DXF65422:DXF65571 EHB65422:EHB65571 EQX65422:EQX65571 FAT65422:FAT65571 FKP65422:FKP65571 FUL65422:FUL65571 GEH65422:GEH65571 GOD65422:GOD65571 GXZ65422:GXZ65571 HHV65422:HHV65571 HRR65422:HRR65571 IBN65422:IBN65571 ILJ65422:ILJ65571 IVF65422:IVF65571 JFB65422:JFB65571 JOX65422:JOX65571 JYT65422:JYT65571 KIP65422:KIP65571 KSL65422:KSL65571 LCH65422:LCH65571 LMD65422:LMD65571 LVZ65422:LVZ65571 MFV65422:MFV65571 MPR65422:MPR65571 MZN65422:MZN65571 NJJ65422:NJJ65571 NTF65422:NTF65571 ODB65422:ODB65571 OMX65422:OMX65571 OWT65422:OWT65571 PGP65422:PGP65571 PQL65422:PQL65571 QAH65422:QAH65571 QKD65422:QKD65571 QTZ65422:QTZ65571 RDV65422:RDV65571 RNR65422:RNR65571 RXN65422:RXN65571 SHJ65422:SHJ65571 SRF65422:SRF65571 TBB65422:TBB65571 TKX65422:TKX65571 TUT65422:TUT65571 UEP65422:UEP65571 UOL65422:UOL65571 UYH65422:UYH65571 VID65422:VID65571 VRZ65422:VRZ65571 WBV65422:WBV65571 WLR65422:WLR65571 WVN65422:WVN65571 F130958:F131107 JB130958:JB131107 SX130958:SX131107 ACT130958:ACT131107 AMP130958:AMP131107 AWL130958:AWL131107 BGH130958:BGH131107 BQD130958:BQD131107 BZZ130958:BZZ131107 CJV130958:CJV131107 CTR130958:CTR131107 DDN130958:DDN131107 DNJ130958:DNJ131107 DXF130958:DXF131107 EHB130958:EHB131107 EQX130958:EQX131107 FAT130958:FAT131107 FKP130958:FKP131107 FUL130958:FUL131107 GEH130958:GEH131107 GOD130958:GOD131107 GXZ130958:GXZ131107 HHV130958:HHV131107 HRR130958:HRR131107 IBN130958:IBN131107 ILJ130958:ILJ131107 IVF130958:IVF131107 JFB130958:JFB131107 JOX130958:JOX131107 JYT130958:JYT131107 KIP130958:KIP131107 KSL130958:KSL131107 LCH130958:LCH131107 LMD130958:LMD131107 LVZ130958:LVZ131107 MFV130958:MFV131107 MPR130958:MPR131107 MZN130958:MZN131107 NJJ130958:NJJ131107 NTF130958:NTF131107 ODB130958:ODB131107 OMX130958:OMX131107 OWT130958:OWT131107 PGP130958:PGP131107 PQL130958:PQL131107 QAH130958:QAH131107 QKD130958:QKD131107 QTZ130958:QTZ131107 RDV130958:RDV131107 RNR130958:RNR131107 RXN130958:RXN131107 SHJ130958:SHJ131107 SRF130958:SRF131107 TBB130958:TBB131107 TKX130958:TKX131107 TUT130958:TUT131107 UEP130958:UEP131107 UOL130958:UOL131107 UYH130958:UYH131107 VID130958:VID131107 VRZ130958:VRZ131107 WBV130958:WBV131107 WLR130958:WLR131107 WVN130958:WVN131107 F196494:F196643 JB196494:JB196643 SX196494:SX196643 ACT196494:ACT196643 AMP196494:AMP196643 AWL196494:AWL196643 BGH196494:BGH196643 BQD196494:BQD196643 BZZ196494:BZZ196643 CJV196494:CJV196643 CTR196494:CTR196643 DDN196494:DDN196643 DNJ196494:DNJ196643 DXF196494:DXF196643 EHB196494:EHB196643 EQX196494:EQX196643 FAT196494:FAT196643 FKP196494:FKP196643 FUL196494:FUL196643 GEH196494:GEH196643 GOD196494:GOD196643 GXZ196494:GXZ196643 HHV196494:HHV196643 HRR196494:HRR196643 IBN196494:IBN196643 ILJ196494:ILJ196643 IVF196494:IVF196643 JFB196494:JFB196643 JOX196494:JOX196643 JYT196494:JYT196643 KIP196494:KIP196643 KSL196494:KSL196643 LCH196494:LCH196643 LMD196494:LMD196643 LVZ196494:LVZ196643 MFV196494:MFV196643 MPR196494:MPR196643 MZN196494:MZN196643 NJJ196494:NJJ196643 NTF196494:NTF196643 ODB196494:ODB196643 OMX196494:OMX196643 OWT196494:OWT196643 PGP196494:PGP196643 PQL196494:PQL196643 QAH196494:QAH196643 QKD196494:QKD196643 QTZ196494:QTZ196643 RDV196494:RDV196643 RNR196494:RNR196643 RXN196494:RXN196643 SHJ196494:SHJ196643 SRF196494:SRF196643 TBB196494:TBB196643 TKX196494:TKX196643 TUT196494:TUT196643 UEP196494:UEP196643 UOL196494:UOL196643 UYH196494:UYH196643 VID196494:VID196643 VRZ196494:VRZ196643 WBV196494:WBV196643 WLR196494:WLR196643 WVN196494:WVN196643 F262030:F262179 JB262030:JB262179 SX262030:SX262179 ACT262030:ACT262179 AMP262030:AMP262179 AWL262030:AWL262179 BGH262030:BGH262179 BQD262030:BQD262179 BZZ262030:BZZ262179 CJV262030:CJV262179 CTR262030:CTR262179 DDN262030:DDN262179 DNJ262030:DNJ262179 DXF262030:DXF262179 EHB262030:EHB262179 EQX262030:EQX262179 FAT262030:FAT262179 FKP262030:FKP262179 FUL262030:FUL262179 GEH262030:GEH262179 GOD262030:GOD262179 GXZ262030:GXZ262179 HHV262030:HHV262179 HRR262030:HRR262179 IBN262030:IBN262179 ILJ262030:ILJ262179 IVF262030:IVF262179 JFB262030:JFB262179 JOX262030:JOX262179 JYT262030:JYT262179 KIP262030:KIP262179 KSL262030:KSL262179 LCH262030:LCH262179 LMD262030:LMD262179 LVZ262030:LVZ262179 MFV262030:MFV262179 MPR262030:MPR262179 MZN262030:MZN262179 NJJ262030:NJJ262179 NTF262030:NTF262179 ODB262030:ODB262179 OMX262030:OMX262179 OWT262030:OWT262179 PGP262030:PGP262179 PQL262030:PQL262179 QAH262030:QAH262179 QKD262030:QKD262179 QTZ262030:QTZ262179 RDV262030:RDV262179 RNR262030:RNR262179 RXN262030:RXN262179 SHJ262030:SHJ262179 SRF262030:SRF262179 TBB262030:TBB262179 TKX262030:TKX262179 TUT262030:TUT262179 UEP262030:UEP262179 UOL262030:UOL262179 UYH262030:UYH262179 VID262030:VID262179 VRZ262030:VRZ262179 WBV262030:WBV262179 WLR262030:WLR262179 WVN262030:WVN262179 F327566:F327715 JB327566:JB327715 SX327566:SX327715 ACT327566:ACT327715 AMP327566:AMP327715 AWL327566:AWL327715 BGH327566:BGH327715 BQD327566:BQD327715 BZZ327566:BZZ327715 CJV327566:CJV327715 CTR327566:CTR327715 DDN327566:DDN327715 DNJ327566:DNJ327715 DXF327566:DXF327715 EHB327566:EHB327715 EQX327566:EQX327715 FAT327566:FAT327715 FKP327566:FKP327715 FUL327566:FUL327715 GEH327566:GEH327715 GOD327566:GOD327715 GXZ327566:GXZ327715 HHV327566:HHV327715 HRR327566:HRR327715 IBN327566:IBN327715 ILJ327566:ILJ327715 IVF327566:IVF327715 JFB327566:JFB327715 JOX327566:JOX327715 JYT327566:JYT327715 KIP327566:KIP327715 KSL327566:KSL327715 LCH327566:LCH327715 LMD327566:LMD327715 LVZ327566:LVZ327715 MFV327566:MFV327715 MPR327566:MPR327715 MZN327566:MZN327715 NJJ327566:NJJ327715 NTF327566:NTF327715 ODB327566:ODB327715 OMX327566:OMX327715 OWT327566:OWT327715 PGP327566:PGP327715 PQL327566:PQL327715 QAH327566:QAH327715 QKD327566:QKD327715 QTZ327566:QTZ327715 RDV327566:RDV327715 RNR327566:RNR327715 RXN327566:RXN327715 SHJ327566:SHJ327715 SRF327566:SRF327715 TBB327566:TBB327715 TKX327566:TKX327715 TUT327566:TUT327715 UEP327566:UEP327715 UOL327566:UOL327715 UYH327566:UYH327715 VID327566:VID327715 VRZ327566:VRZ327715 WBV327566:WBV327715 WLR327566:WLR327715 WVN327566:WVN327715 F393102:F393251 JB393102:JB393251 SX393102:SX393251 ACT393102:ACT393251 AMP393102:AMP393251 AWL393102:AWL393251 BGH393102:BGH393251 BQD393102:BQD393251 BZZ393102:BZZ393251 CJV393102:CJV393251 CTR393102:CTR393251 DDN393102:DDN393251 DNJ393102:DNJ393251 DXF393102:DXF393251 EHB393102:EHB393251 EQX393102:EQX393251 FAT393102:FAT393251 FKP393102:FKP393251 FUL393102:FUL393251 GEH393102:GEH393251 GOD393102:GOD393251 GXZ393102:GXZ393251 HHV393102:HHV393251 HRR393102:HRR393251 IBN393102:IBN393251 ILJ393102:ILJ393251 IVF393102:IVF393251 JFB393102:JFB393251 JOX393102:JOX393251 JYT393102:JYT393251 KIP393102:KIP393251 KSL393102:KSL393251 LCH393102:LCH393251 LMD393102:LMD393251 LVZ393102:LVZ393251 MFV393102:MFV393251 MPR393102:MPR393251 MZN393102:MZN393251 NJJ393102:NJJ393251 NTF393102:NTF393251 ODB393102:ODB393251 OMX393102:OMX393251 OWT393102:OWT393251 PGP393102:PGP393251 PQL393102:PQL393251 QAH393102:QAH393251 QKD393102:QKD393251 QTZ393102:QTZ393251 RDV393102:RDV393251 RNR393102:RNR393251 RXN393102:RXN393251 SHJ393102:SHJ393251 SRF393102:SRF393251 TBB393102:TBB393251 TKX393102:TKX393251 TUT393102:TUT393251 UEP393102:UEP393251 UOL393102:UOL393251 UYH393102:UYH393251 VID393102:VID393251 VRZ393102:VRZ393251 WBV393102:WBV393251 WLR393102:WLR393251 WVN393102:WVN393251 F458638:F458787 JB458638:JB458787 SX458638:SX458787 ACT458638:ACT458787 AMP458638:AMP458787 AWL458638:AWL458787 BGH458638:BGH458787 BQD458638:BQD458787 BZZ458638:BZZ458787 CJV458638:CJV458787 CTR458638:CTR458787 DDN458638:DDN458787 DNJ458638:DNJ458787 DXF458638:DXF458787 EHB458638:EHB458787 EQX458638:EQX458787 FAT458638:FAT458787 FKP458638:FKP458787 FUL458638:FUL458787 GEH458638:GEH458787 GOD458638:GOD458787 GXZ458638:GXZ458787 HHV458638:HHV458787 HRR458638:HRR458787 IBN458638:IBN458787 ILJ458638:ILJ458787 IVF458638:IVF458787 JFB458638:JFB458787 JOX458638:JOX458787 JYT458638:JYT458787 KIP458638:KIP458787 KSL458638:KSL458787 LCH458638:LCH458787 LMD458638:LMD458787 LVZ458638:LVZ458787 MFV458638:MFV458787 MPR458638:MPR458787 MZN458638:MZN458787 NJJ458638:NJJ458787 NTF458638:NTF458787 ODB458638:ODB458787 OMX458638:OMX458787 OWT458638:OWT458787 PGP458638:PGP458787 PQL458638:PQL458787 QAH458638:QAH458787 QKD458638:QKD458787 QTZ458638:QTZ458787 RDV458638:RDV458787 RNR458638:RNR458787 RXN458638:RXN458787 SHJ458638:SHJ458787 SRF458638:SRF458787 TBB458638:TBB458787 TKX458638:TKX458787 TUT458638:TUT458787 UEP458638:UEP458787 UOL458638:UOL458787 UYH458638:UYH458787 VID458638:VID458787 VRZ458638:VRZ458787 WBV458638:WBV458787 WLR458638:WLR458787 WVN458638:WVN458787 F524174:F524323 JB524174:JB524323 SX524174:SX524323 ACT524174:ACT524323 AMP524174:AMP524323 AWL524174:AWL524323 BGH524174:BGH524323 BQD524174:BQD524323 BZZ524174:BZZ524323 CJV524174:CJV524323 CTR524174:CTR524323 DDN524174:DDN524323 DNJ524174:DNJ524323 DXF524174:DXF524323 EHB524174:EHB524323 EQX524174:EQX524323 FAT524174:FAT524323 FKP524174:FKP524323 FUL524174:FUL524323 GEH524174:GEH524323 GOD524174:GOD524323 GXZ524174:GXZ524323 HHV524174:HHV524323 HRR524174:HRR524323 IBN524174:IBN524323 ILJ524174:ILJ524323 IVF524174:IVF524323 JFB524174:JFB524323 JOX524174:JOX524323 JYT524174:JYT524323 KIP524174:KIP524323 KSL524174:KSL524323 LCH524174:LCH524323 LMD524174:LMD524323 LVZ524174:LVZ524323 MFV524174:MFV524323 MPR524174:MPR524323 MZN524174:MZN524323 NJJ524174:NJJ524323 NTF524174:NTF524323 ODB524174:ODB524323 OMX524174:OMX524323 OWT524174:OWT524323 PGP524174:PGP524323 PQL524174:PQL524323 QAH524174:QAH524323 QKD524174:QKD524323 QTZ524174:QTZ524323 RDV524174:RDV524323 RNR524174:RNR524323 RXN524174:RXN524323 SHJ524174:SHJ524323 SRF524174:SRF524323 TBB524174:TBB524323 TKX524174:TKX524323 TUT524174:TUT524323 UEP524174:UEP524323 UOL524174:UOL524323 UYH524174:UYH524323 VID524174:VID524323 VRZ524174:VRZ524323 WBV524174:WBV524323 WLR524174:WLR524323 WVN524174:WVN524323 F589710:F589859 JB589710:JB589859 SX589710:SX589859 ACT589710:ACT589859 AMP589710:AMP589859 AWL589710:AWL589859 BGH589710:BGH589859 BQD589710:BQD589859 BZZ589710:BZZ589859 CJV589710:CJV589859 CTR589710:CTR589859 DDN589710:DDN589859 DNJ589710:DNJ589859 DXF589710:DXF589859 EHB589710:EHB589859 EQX589710:EQX589859 FAT589710:FAT589859 FKP589710:FKP589859 FUL589710:FUL589859 GEH589710:GEH589859 GOD589710:GOD589859 GXZ589710:GXZ589859 HHV589710:HHV589859 HRR589710:HRR589859 IBN589710:IBN589859 ILJ589710:ILJ589859 IVF589710:IVF589859 JFB589710:JFB589859 JOX589710:JOX589859 JYT589710:JYT589859 KIP589710:KIP589859 KSL589710:KSL589859 LCH589710:LCH589859 LMD589710:LMD589859 LVZ589710:LVZ589859 MFV589710:MFV589859 MPR589710:MPR589859 MZN589710:MZN589859 NJJ589710:NJJ589859 NTF589710:NTF589859 ODB589710:ODB589859 OMX589710:OMX589859 OWT589710:OWT589859 PGP589710:PGP589859 PQL589710:PQL589859 QAH589710:QAH589859 QKD589710:QKD589859 QTZ589710:QTZ589859 RDV589710:RDV589859 RNR589710:RNR589859 RXN589710:RXN589859 SHJ589710:SHJ589859 SRF589710:SRF589859 TBB589710:TBB589859 TKX589710:TKX589859 TUT589710:TUT589859 UEP589710:UEP589859 UOL589710:UOL589859 UYH589710:UYH589859 VID589710:VID589859 VRZ589710:VRZ589859 WBV589710:WBV589859 WLR589710:WLR589859 WVN589710:WVN589859 F655246:F655395 JB655246:JB655395 SX655246:SX655395 ACT655246:ACT655395 AMP655246:AMP655395 AWL655246:AWL655395 BGH655246:BGH655395 BQD655246:BQD655395 BZZ655246:BZZ655395 CJV655246:CJV655395 CTR655246:CTR655395 DDN655246:DDN655395 DNJ655246:DNJ655395 DXF655246:DXF655395 EHB655246:EHB655395 EQX655246:EQX655395 FAT655246:FAT655395 FKP655246:FKP655395 FUL655246:FUL655395 GEH655246:GEH655395 GOD655246:GOD655395 GXZ655246:GXZ655395 HHV655246:HHV655395 HRR655246:HRR655395 IBN655246:IBN655395 ILJ655246:ILJ655395 IVF655246:IVF655395 JFB655246:JFB655395 JOX655246:JOX655395 JYT655246:JYT655395 KIP655246:KIP655395 KSL655246:KSL655395 LCH655246:LCH655395 LMD655246:LMD655395 LVZ655246:LVZ655395 MFV655246:MFV655395 MPR655246:MPR655395 MZN655246:MZN655395 NJJ655246:NJJ655395 NTF655246:NTF655395 ODB655246:ODB655395 OMX655246:OMX655395 OWT655246:OWT655395 PGP655246:PGP655395 PQL655246:PQL655395 QAH655246:QAH655395 QKD655246:QKD655395 QTZ655246:QTZ655395 RDV655246:RDV655395 RNR655246:RNR655395 RXN655246:RXN655395 SHJ655246:SHJ655395 SRF655246:SRF655395 TBB655246:TBB655395 TKX655246:TKX655395 TUT655246:TUT655395 UEP655246:UEP655395 UOL655246:UOL655395 UYH655246:UYH655395 VID655246:VID655395 VRZ655246:VRZ655395 WBV655246:WBV655395 WLR655246:WLR655395 WVN655246:WVN655395 F720782:F720931 JB720782:JB720931 SX720782:SX720931 ACT720782:ACT720931 AMP720782:AMP720931 AWL720782:AWL720931 BGH720782:BGH720931 BQD720782:BQD720931 BZZ720782:BZZ720931 CJV720782:CJV720931 CTR720782:CTR720931 DDN720782:DDN720931 DNJ720782:DNJ720931 DXF720782:DXF720931 EHB720782:EHB720931 EQX720782:EQX720931 FAT720782:FAT720931 FKP720782:FKP720931 FUL720782:FUL720931 GEH720782:GEH720931 GOD720782:GOD720931 GXZ720782:GXZ720931 HHV720782:HHV720931 HRR720782:HRR720931 IBN720782:IBN720931 ILJ720782:ILJ720931 IVF720782:IVF720931 JFB720782:JFB720931 JOX720782:JOX720931 JYT720782:JYT720931 KIP720782:KIP720931 KSL720782:KSL720931 LCH720782:LCH720931 LMD720782:LMD720931 LVZ720782:LVZ720931 MFV720782:MFV720931 MPR720782:MPR720931 MZN720782:MZN720931 NJJ720782:NJJ720931 NTF720782:NTF720931 ODB720782:ODB720931 OMX720782:OMX720931 OWT720782:OWT720931 PGP720782:PGP720931 PQL720782:PQL720931 QAH720782:QAH720931 QKD720782:QKD720931 QTZ720782:QTZ720931 RDV720782:RDV720931 RNR720782:RNR720931 RXN720782:RXN720931 SHJ720782:SHJ720931 SRF720782:SRF720931 TBB720782:TBB720931 TKX720782:TKX720931 TUT720782:TUT720931 UEP720782:UEP720931 UOL720782:UOL720931 UYH720782:UYH720931 VID720782:VID720931 VRZ720782:VRZ720931 WBV720782:WBV720931 WLR720782:WLR720931 WVN720782:WVN720931 F786318:F786467 JB786318:JB786467 SX786318:SX786467 ACT786318:ACT786467 AMP786318:AMP786467 AWL786318:AWL786467 BGH786318:BGH786467 BQD786318:BQD786467 BZZ786318:BZZ786467 CJV786318:CJV786467 CTR786318:CTR786467 DDN786318:DDN786467 DNJ786318:DNJ786467 DXF786318:DXF786467 EHB786318:EHB786467 EQX786318:EQX786467 FAT786318:FAT786467 FKP786318:FKP786467 FUL786318:FUL786467 GEH786318:GEH786467 GOD786318:GOD786467 GXZ786318:GXZ786467 HHV786318:HHV786467 HRR786318:HRR786467 IBN786318:IBN786467 ILJ786318:ILJ786467 IVF786318:IVF786467 JFB786318:JFB786467 JOX786318:JOX786467 JYT786318:JYT786467 KIP786318:KIP786467 KSL786318:KSL786467 LCH786318:LCH786467 LMD786318:LMD786467 LVZ786318:LVZ786467 MFV786318:MFV786467 MPR786318:MPR786467 MZN786318:MZN786467 NJJ786318:NJJ786467 NTF786318:NTF786467 ODB786318:ODB786467 OMX786318:OMX786467 OWT786318:OWT786467 PGP786318:PGP786467 PQL786318:PQL786467 QAH786318:QAH786467 QKD786318:QKD786467 QTZ786318:QTZ786467 RDV786318:RDV786467 RNR786318:RNR786467 RXN786318:RXN786467 SHJ786318:SHJ786467 SRF786318:SRF786467 TBB786318:TBB786467 TKX786318:TKX786467 TUT786318:TUT786467 UEP786318:UEP786467 UOL786318:UOL786467 UYH786318:UYH786467 VID786318:VID786467 VRZ786318:VRZ786467 WBV786318:WBV786467 WLR786318:WLR786467 WVN786318:WVN786467 F851854:F852003 JB851854:JB852003 SX851854:SX852003 ACT851854:ACT852003 AMP851854:AMP852003 AWL851854:AWL852003 BGH851854:BGH852003 BQD851854:BQD852003 BZZ851854:BZZ852003 CJV851854:CJV852003 CTR851854:CTR852003 DDN851854:DDN852003 DNJ851854:DNJ852003 DXF851854:DXF852003 EHB851854:EHB852003 EQX851854:EQX852003 FAT851854:FAT852003 FKP851854:FKP852003 FUL851854:FUL852003 GEH851854:GEH852003 GOD851854:GOD852003 GXZ851854:GXZ852003 HHV851854:HHV852003 HRR851854:HRR852003 IBN851854:IBN852003 ILJ851854:ILJ852003 IVF851854:IVF852003 JFB851854:JFB852003 JOX851854:JOX852003 JYT851854:JYT852003 KIP851854:KIP852003 KSL851854:KSL852003 LCH851854:LCH852003 LMD851854:LMD852003 LVZ851854:LVZ852003 MFV851854:MFV852003 MPR851854:MPR852003 MZN851854:MZN852003 NJJ851854:NJJ852003 NTF851854:NTF852003 ODB851854:ODB852003 OMX851854:OMX852003 OWT851854:OWT852003 PGP851854:PGP852003 PQL851854:PQL852003 QAH851854:QAH852003 QKD851854:QKD852003 QTZ851854:QTZ852003 RDV851854:RDV852003 RNR851854:RNR852003 RXN851854:RXN852003 SHJ851854:SHJ852003 SRF851854:SRF852003 TBB851854:TBB852003 TKX851854:TKX852003 TUT851854:TUT852003 UEP851854:UEP852003 UOL851854:UOL852003 UYH851854:UYH852003 VID851854:VID852003 VRZ851854:VRZ852003 WBV851854:WBV852003 WLR851854:WLR852003 WVN851854:WVN852003 F917390:F917539 JB917390:JB917539 SX917390:SX917539 ACT917390:ACT917539 AMP917390:AMP917539 AWL917390:AWL917539 BGH917390:BGH917539 BQD917390:BQD917539 BZZ917390:BZZ917539 CJV917390:CJV917539 CTR917390:CTR917539 DDN917390:DDN917539 DNJ917390:DNJ917539 DXF917390:DXF917539 EHB917390:EHB917539 EQX917390:EQX917539 FAT917390:FAT917539 FKP917390:FKP917539 FUL917390:FUL917539 GEH917390:GEH917539 GOD917390:GOD917539 GXZ917390:GXZ917539 HHV917390:HHV917539 HRR917390:HRR917539 IBN917390:IBN917539 ILJ917390:ILJ917539 IVF917390:IVF917539 JFB917390:JFB917539 JOX917390:JOX917539 JYT917390:JYT917539 KIP917390:KIP917539 KSL917390:KSL917539 LCH917390:LCH917539 LMD917390:LMD917539 LVZ917390:LVZ917539 MFV917390:MFV917539 MPR917390:MPR917539 MZN917390:MZN917539 NJJ917390:NJJ917539 NTF917390:NTF917539 ODB917390:ODB917539 OMX917390:OMX917539 OWT917390:OWT917539 PGP917390:PGP917539 PQL917390:PQL917539 QAH917390:QAH917539 QKD917390:QKD917539 QTZ917390:QTZ917539 RDV917390:RDV917539 RNR917390:RNR917539 RXN917390:RXN917539 SHJ917390:SHJ917539 SRF917390:SRF917539 TBB917390:TBB917539 TKX917390:TKX917539 TUT917390:TUT917539 UEP917390:UEP917539 UOL917390:UOL917539 UYH917390:UYH917539 VID917390:VID917539 VRZ917390:VRZ917539 WBV917390:WBV917539 WLR917390:WLR917539 WVN917390:WVN917539 F982926:F983075 JB982926:JB983075 SX982926:SX983075 ACT982926:ACT983075 AMP982926:AMP983075 AWL982926:AWL983075 BGH982926:BGH983075 BQD982926:BQD983075 BZZ982926:BZZ983075 CJV982926:CJV983075 CTR982926:CTR983075 DDN982926:DDN983075 DNJ982926:DNJ983075 DXF982926:DXF983075 EHB982926:EHB983075 EQX982926:EQX983075 FAT982926:FAT983075 FKP982926:FKP983075 FUL982926:FUL983075 GEH982926:GEH983075 GOD982926:GOD983075 GXZ982926:GXZ983075 HHV982926:HHV983075 HRR982926:HRR983075 IBN982926:IBN983075 ILJ982926:ILJ983075 IVF982926:IVF983075 JFB982926:JFB983075 JOX982926:JOX983075 JYT982926:JYT983075 KIP982926:KIP983075 KSL982926:KSL983075 LCH982926:LCH983075 LMD982926:LMD983075 LVZ982926:LVZ983075 MFV982926:MFV983075 MPR982926:MPR983075 MZN982926:MZN983075 NJJ982926:NJJ983075 NTF982926:NTF983075 ODB982926:ODB983075 OMX982926:OMX983075 OWT982926:OWT983075 PGP982926:PGP983075 PQL982926:PQL983075 QAH982926:QAH983075 QKD982926:QKD983075 QTZ982926:QTZ983075 RDV982926:RDV983075 RNR982926:RNR983075 RXN982926:RXN983075 SHJ982926:SHJ983075 SRF982926:SRF983075 TBB982926:TBB983075 TKX982926:TKX983075 TUT982926:TUT983075 UEP982926:UEP983075 UOL982926:UOL983075 UYH982926:UYH983075 VID982926:VID983075 VRZ982926:VRZ983075 WBV982926:WBV983075 WLR982926:WLR983075 WVN982926:WVN983075" xr:uid="{E961BF54-FBD8-4529-8CC6-F7C69F9099A0}"/>
    <dataValidation imeMode="off" allowBlank="1" showInputMessage="1" showErrorMessage="1" promptTitle="ナンバーの入力について" prompt="各県ナンバーを記入する。_x000a_(半角)" sqref="C7:C36 IY7:IY36 SU7:SU36 ACQ7:ACQ36 AMM7:AMM36 AWI7:AWI36 BGE7:BGE36 BQA7:BQA36 BZW7:BZW36 CJS7:CJS36 CTO7:CTO36 DDK7:DDK36 DNG7:DNG36 DXC7:DXC36 EGY7:EGY36 EQU7:EQU36 FAQ7:FAQ36 FKM7:FKM36 FUI7:FUI36 GEE7:GEE36 GOA7:GOA36 GXW7:GXW36 HHS7:HHS36 HRO7:HRO36 IBK7:IBK36 ILG7:ILG36 IVC7:IVC36 JEY7:JEY36 JOU7:JOU36 JYQ7:JYQ36 KIM7:KIM36 KSI7:KSI36 LCE7:LCE36 LMA7:LMA36 LVW7:LVW36 MFS7:MFS36 MPO7:MPO36 MZK7:MZK36 NJG7:NJG36 NTC7:NTC36 OCY7:OCY36 OMU7:OMU36 OWQ7:OWQ36 PGM7:PGM36 PQI7:PQI36 QAE7:QAE36 QKA7:QKA36 QTW7:QTW36 RDS7:RDS36 RNO7:RNO36 RXK7:RXK36 SHG7:SHG36 SRC7:SRC36 TAY7:TAY36 TKU7:TKU36 TUQ7:TUQ36 UEM7:UEM36 UOI7:UOI36 UYE7:UYE36 VIA7:VIA36 VRW7:VRW36 WBS7:WBS36 WLO7:WLO36 WVK7:WVK36 C65422:C65571 IY65422:IY65571 SU65422:SU65571 ACQ65422:ACQ65571 AMM65422:AMM65571 AWI65422:AWI65571 BGE65422:BGE65571 BQA65422:BQA65571 BZW65422:BZW65571 CJS65422:CJS65571 CTO65422:CTO65571 DDK65422:DDK65571 DNG65422:DNG65571 DXC65422:DXC65571 EGY65422:EGY65571 EQU65422:EQU65571 FAQ65422:FAQ65571 FKM65422:FKM65571 FUI65422:FUI65571 GEE65422:GEE65571 GOA65422:GOA65571 GXW65422:GXW65571 HHS65422:HHS65571 HRO65422:HRO65571 IBK65422:IBK65571 ILG65422:ILG65571 IVC65422:IVC65571 JEY65422:JEY65571 JOU65422:JOU65571 JYQ65422:JYQ65571 KIM65422:KIM65571 KSI65422:KSI65571 LCE65422:LCE65571 LMA65422:LMA65571 LVW65422:LVW65571 MFS65422:MFS65571 MPO65422:MPO65571 MZK65422:MZK65571 NJG65422:NJG65571 NTC65422:NTC65571 OCY65422:OCY65571 OMU65422:OMU65571 OWQ65422:OWQ65571 PGM65422:PGM65571 PQI65422:PQI65571 QAE65422:QAE65571 QKA65422:QKA65571 QTW65422:QTW65571 RDS65422:RDS65571 RNO65422:RNO65571 RXK65422:RXK65571 SHG65422:SHG65571 SRC65422:SRC65571 TAY65422:TAY65571 TKU65422:TKU65571 TUQ65422:TUQ65571 UEM65422:UEM65571 UOI65422:UOI65571 UYE65422:UYE65571 VIA65422:VIA65571 VRW65422:VRW65571 WBS65422:WBS65571 WLO65422:WLO65571 WVK65422:WVK65571 C130958:C131107 IY130958:IY131107 SU130958:SU131107 ACQ130958:ACQ131107 AMM130958:AMM131107 AWI130958:AWI131107 BGE130958:BGE131107 BQA130958:BQA131107 BZW130958:BZW131107 CJS130958:CJS131107 CTO130958:CTO131107 DDK130958:DDK131107 DNG130958:DNG131107 DXC130958:DXC131107 EGY130958:EGY131107 EQU130958:EQU131107 FAQ130958:FAQ131107 FKM130958:FKM131107 FUI130958:FUI131107 GEE130958:GEE131107 GOA130958:GOA131107 GXW130958:GXW131107 HHS130958:HHS131107 HRO130958:HRO131107 IBK130958:IBK131107 ILG130958:ILG131107 IVC130958:IVC131107 JEY130958:JEY131107 JOU130958:JOU131107 JYQ130958:JYQ131107 KIM130958:KIM131107 KSI130958:KSI131107 LCE130958:LCE131107 LMA130958:LMA131107 LVW130958:LVW131107 MFS130958:MFS131107 MPO130958:MPO131107 MZK130958:MZK131107 NJG130958:NJG131107 NTC130958:NTC131107 OCY130958:OCY131107 OMU130958:OMU131107 OWQ130958:OWQ131107 PGM130958:PGM131107 PQI130958:PQI131107 QAE130958:QAE131107 QKA130958:QKA131107 QTW130958:QTW131107 RDS130958:RDS131107 RNO130958:RNO131107 RXK130958:RXK131107 SHG130958:SHG131107 SRC130958:SRC131107 TAY130958:TAY131107 TKU130958:TKU131107 TUQ130958:TUQ131107 UEM130958:UEM131107 UOI130958:UOI131107 UYE130958:UYE131107 VIA130958:VIA131107 VRW130958:VRW131107 WBS130958:WBS131107 WLO130958:WLO131107 WVK130958:WVK131107 C196494:C196643 IY196494:IY196643 SU196494:SU196643 ACQ196494:ACQ196643 AMM196494:AMM196643 AWI196494:AWI196643 BGE196494:BGE196643 BQA196494:BQA196643 BZW196494:BZW196643 CJS196494:CJS196643 CTO196494:CTO196643 DDK196494:DDK196643 DNG196494:DNG196643 DXC196494:DXC196643 EGY196494:EGY196643 EQU196494:EQU196643 FAQ196494:FAQ196643 FKM196494:FKM196643 FUI196494:FUI196643 GEE196494:GEE196643 GOA196494:GOA196643 GXW196494:GXW196643 HHS196494:HHS196643 HRO196494:HRO196643 IBK196494:IBK196643 ILG196494:ILG196643 IVC196494:IVC196643 JEY196494:JEY196643 JOU196494:JOU196643 JYQ196494:JYQ196643 KIM196494:KIM196643 KSI196494:KSI196643 LCE196494:LCE196643 LMA196494:LMA196643 LVW196494:LVW196643 MFS196494:MFS196643 MPO196494:MPO196643 MZK196494:MZK196643 NJG196494:NJG196643 NTC196494:NTC196643 OCY196494:OCY196643 OMU196494:OMU196643 OWQ196494:OWQ196643 PGM196494:PGM196643 PQI196494:PQI196643 QAE196494:QAE196643 QKA196494:QKA196643 QTW196494:QTW196643 RDS196494:RDS196643 RNO196494:RNO196643 RXK196494:RXK196643 SHG196494:SHG196643 SRC196494:SRC196643 TAY196494:TAY196643 TKU196494:TKU196643 TUQ196494:TUQ196643 UEM196494:UEM196643 UOI196494:UOI196643 UYE196494:UYE196643 VIA196494:VIA196643 VRW196494:VRW196643 WBS196494:WBS196643 WLO196494:WLO196643 WVK196494:WVK196643 C262030:C262179 IY262030:IY262179 SU262030:SU262179 ACQ262030:ACQ262179 AMM262030:AMM262179 AWI262030:AWI262179 BGE262030:BGE262179 BQA262030:BQA262179 BZW262030:BZW262179 CJS262030:CJS262179 CTO262030:CTO262179 DDK262030:DDK262179 DNG262030:DNG262179 DXC262030:DXC262179 EGY262030:EGY262179 EQU262030:EQU262179 FAQ262030:FAQ262179 FKM262030:FKM262179 FUI262030:FUI262179 GEE262030:GEE262179 GOA262030:GOA262179 GXW262030:GXW262179 HHS262030:HHS262179 HRO262030:HRO262179 IBK262030:IBK262179 ILG262030:ILG262179 IVC262030:IVC262179 JEY262030:JEY262179 JOU262030:JOU262179 JYQ262030:JYQ262179 KIM262030:KIM262179 KSI262030:KSI262179 LCE262030:LCE262179 LMA262030:LMA262179 LVW262030:LVW262179 MFS262030:MFS262179 MPO262030:MPO262179 MZK262030:MZK262179 NJG262030:NJG262179 NTC262030:NTC262179 OCY262030:OCY262179 OMU262030:OMU262179 OWQ262030:OWQ262179 PGM262030:PGM262179 PQI262030:PQI262179 QAE262030:QAE262179 QKA262030:QKA262179 QTW262030:QTW262179 RDS262030:RDS262179 RNO262030:RNO262179 RXK262030:RXK262179 SHG262030:SHG262179 SRC262030:SRC262179 TAY262030:TAY262179 TKU262030:TKU262179 TUQ262030:TUQ262179 UEM262030:UEM262179 UOI262030:UOI262179 UYE262030:UYE262179 VIA262030:VIA262179 VRW262030:VRW262179 WBS262030:WBS262179 WLO262030:WLO262179 WVK262030:WVK262179 C327566:C327715 IY327566:IY327715 SU327566:SU327715 ACQ327566:ACQ327715 AMM327566:AMM327715 AWI327566:AWI327715 BGE327566:BGE327715 BQA327566:BQA327715 BZW327566:BZW327715 CJS327566:CJS327715 CTO327566:CTO327715 DDK327566:DDK327715 DNG327566:DNG327715 DXC327566:DXC327715 EGY327566:EGY327715 EQU327566:EQU327715 FAQ327566:FAQ327715 FKM327566:FKM327715 FUI327566:FUI327715 GEE327566:GEE327715 GOA327566:GOA327715 GXW327566:GXW327715 HHS327566:HHS327715 HRO327566:HRO327715 IBK327566:IBK327715 ILG327566:ILG327715 IVC327566:IVC327715 JEY327566:JEY327715 JOU327566:JOU327715 JYQ327566:JYQ327715 KIM327566:KIM327715 KSI327566:KSI327715 LCE327566:LCE327715 LMA327566:LMA327715 LVW327566:LVW327715 MFS327566:MFS327715 MPO327566:MPO327715 MZK327566:MZK327715 NJG327566:NJG327715 NTC327566:NTC327715 OCY327566:OCY327715 OMU327566:OMU327715 OWQ327566:OWQ327715 PGM327566:PGM327715 PQI327566:PQI327715 QAE327566:QAE327715 QKA327566:QKA327715 QTW327566:QTW327715 RDS327566:RDS327715 RNO327566:RNO327715 RXK327566:RXK327715 SHG327566:SHG327715 SRC327566:SRC327715 TAY327566:TAY327715 TKU327566:TKU327715 TUQ327566:TUQ327715 UEM327566:UEM327715 UOI327566:UOI327715 UYE327566:UYE327715 VIA327566:VIA327715 VRW327566:VRW327715 WBS327566:WBS327715 WLO327566:WLO327715 WVK327566:WVK327715 C393102:C393251 IY393102:IY393251 SU393102:SU393251 ACQ393102:ACQ393251 AMM393102:AMM393251 AWI393102:AWI393251 BGE393102:BGE393251 BQA393102:BQA393251 BZW393102:BZW393251 CJS393102:CJS393251 CTO393102:CTO393251 DDK393102:DDK393251 DNG393102:DNG393251 DXC393102:DXC393251 EGY393102:EGY393251 EQU393102:EQU393251 FAQ393102:FAQ393251 FKM393102:FKM393251 FUI393102:FUI393251 GEE393102:GEE393251 GOA393102:GOA393251 GXW393102:GXW393251 HHS393102:HHS393251 HRO393102:HRO393251 IBK393102:IBK393251 ILG393102:ILG393251 IVC393102:IVC393251 JEY393102:JEY393251 JOU393102:JOU393251 JYQ393102:JYQ393251 KIM393102:KIM393251 KSI393102:KSI393251 LCE393102:LCE393251 LMA393102:LMA393251 LVW393102:LVW393251 MFS393102:MFS393251 MPO393102:MPO393251 MZK393102:MZK393251 NJG393102:NJG393251 NTC393102:NTC393251 OCY393102:OCY393251 OMU393102:OMU393251 OWQ393102:OWQ393251 PGM393102:PGM393251 PQI393102:PQI393251 QAE393102:QAE393251 QKA393102:QKA393251 QTW393102:QTW393251 RDS393102:RDS393251 RNO393102:RNO393251 RXK393102:RXK393251 SHG393102:SHG393251 SRC393102:SRC393251 TAY393102:TAY393251 TKU393102:TKU393251 TUQ393102:TUQ393251 UEM393102:UEM393251 UOI393102:UOI393251 UYE393102:UYE393251 VIA393102:VIA393251 VRW393102:VRW393251 WBS393102:WBS393251 WLO393102:WLO393251 WVK393102:WVK393251 C458638:C458787 IY458638:IY458787 SU458638:SU458787 ACQ458638:ACQ458787 AMM458638:AMM458787 AWI458638:AWI458787 BGE458638:BGE458787 BQA458638:BQA458787 BZW458638:BZW458787 CJS458638:CJS458787 CTO458638:CTO458787 DDK458638:DDK458787 DNG458638:DNG458787 DXC458638:DXC458787 EGY458638:EGY458787 EQU458638:EQU458787 FAQ458638:FAQ458787 FKM458638:FKM458787 FUI458638:FUI458787 GEE458638:GEE458787 GOA458638:GOA458787 GXW458638:GXW458787 HHS458638:HHS458787 HRO458638:HRO458787 IBK458638:IBK458787 ILG458638:ILG458787 IVC458638:IVC458787 JEY458638:JEY458787 JOU458638:JOU458787 JYQ458638:JYQ458787 KIM458638:KIM458787 KSI458638:KSI458787 LCE458638:LCE458787 LMA458638:LMA458787 LVW458638:LVW458787 MFS458638:MFS458787 MPO458638:MPO458787 MZK458638:MZK458787 NJG458638:NJG458787 NTC458638:NTC458787 OCY458638:OCY458787 OMU458638:OMU458787 OWQ458638:OWQ458787 PGM458638:PGM458787 PQI458638:PQI458787 QAE458638:QAE458787 QKA458638:QKA458787 QTW458638:QTW458787 RDS458638:RDS458787 RNO458638:RNO458787 RXK458638:RXK458787 SHG458638:SHG458787 SRC458638:SRC458787 TAY458638:TAY458787 TKU458638:TKU458787 TUQ458638:TUQ458787 UEM458638:UEM458787 UOI458638:UOI458787 UYE458638:UYE458787 VIA458638:VIA458787 VRW458638:VRW458787 WBS458638:WBS458787 WLO458638:WLO458787 WVK458638:WVK458787 C524174:C524323 IY524174:IY524323 SU524174:SU524323 ACQ524174:ACQ524323 AMM524174:AMM524323 AWI524174:AWI524323 BGE524174:BGE524323 BQA524174:BQA524323 BZW524174:BZW524323 CJS524174:CJS524323 CTO524174:CTO524323 DDK524174:DDK524323 DNG524174:DNG524323 DXC524174:DXC524323 EGY524174:EGY524323 EQU524174:EQU524323 FAQ524174:FAQ524323 FKM524174:FKM524323 FUI524174:FUI524323 GEE524174:GEE524323 GOA524174:GOA524323 GXW524174:GXW524323 HHS524174:HHS524323 HRO524174:HRO524323 IBK524174:IBK524323 ILG524174:ILG524323 IVC524174:IVC524323 JEY524174:JEY524323 JOU524174:JOU524323 JYQ524174:JYQ524323 KIM524174:KIM524323 KSI524174:KSI524323 LCE524174:LCE524323 LMA524174:LMA524323 LVW524174:LVW524323 MFS524174:MFS524323 MPO524174:MPO524323 MZK524174:MZK524323 NJG524174:NJG524323 NTC524174:NTC524323 OCY524174:OCY524323 OMU524174:OMU524323 OWQ524174:OWQ524323 PGM524174:PGM524323 PQI524174:PQI524323 QAE524174:QAE524323 QKA524174:QKA524323 QTW524174:QTW524323 RDS524174:RDS524323 RNO524174:RNO524323 RXK524174:RXK524323 SHG524174:SHG524323 SRC524174:SRC524323 TAY524174:TAY524323 TKU524174:TKU524323 TUQ524174:TUQ524323 UEM524174:UEM524323 UOI524174:UOI524323 UYE524174:UYE524323 VIA524174:VIA524323 VRW524174:VRW524323 WBS524174:WBS524323 WLO524174:WLO524323 WVK524174:WVK524323 C589710:C589859 IY589710:IY589859 SU589710:SU589859 ACQ589710:ACQ589859 AMM589710:AMM589859 AWI589710:AWI589859 BGE589710:BGE589859 BQA589710:BQA589859 BZW589710:BZW589859 CJS589710:CJS589859 CTO589710:CTO589859 DDK589710:DDK589859 DNG589710:DNG589859 DXC589710:DXC589859 EGY589710:EGY589859 EQU589710:EQU589859 FAQ589710:FAQ589859 FKM589710:FKM589859 FUI589710:FUI589859 GEE589710:GEE589859 GOA589710:GOA589859 GXW589710:GXW589859 HHS589710:HHS589859 HRO589710:HRO589859 IBK589710:IBK589859 ILG589710:ILG589859 IVC589710:IVC589859 JEY589710:JEY589859 JOU589710:JOU589859 JYQ589710:JYQ589859 KIM589710:KIM589859 KSI589710:KSI589859 LCE589710:LCE589859 LMA589710:LMA589859 LVW589710:LVW589859 MFS589710:MFS589859 MPO589710:MPO589859 MZK589710:MZK589859 NJG589710:NJG589859 NTC589710:NTC589859 OCY589710:OCY589859 OMU589710:OMU589859 OWQ589710:OWQ589859 PGM589710:PGM589859 PQI589710:PQI589859 QAE589710:QAE589859 QKA589710:QKA589859 QTW589710:QTW589859 RDS589710:RDS589859 RNO589710:RNO589859 RXK589710:RXK589859 SHG589710:SHG589859 SRC589710:SRC589859 TAY589710:TAY589859 TKU589710:TKU589859 TUQ589710:TUQ589859 UEM589710:UEM589859 UOI589710:UOI589859 UYE589710:UYE589859 VIA589710:VIA589859 VRW589710:VRW589859 WBS589710:WBS589859 WLO589710:WLO589859 WVK589710:WVK589859 C655246:C655395 IY655246:IY655395 SU655246:SU655395 ACQ655246:ACQ655395 AMM655246:AMM655395 AWI655246:AWI655395 BGE655246:BGE655395 BQA655246:BQA655395 BZW655246:BZW655395 CJS655246:CJS655395 CTO655246:CTO655395 DDK655246:DDK655395 DNG655246:DNG655395 DXC655246:DXC655395 EGY655246:EGY655395 EQU655246:EQU655395 FAQ655246:FAQ655395 FKM655246:FKM655395 FUI655246:FUI655395 GEE655246:GEE655395 GOA655246:GOA655395 GXW655246:GXW655395 HHS655246:HHS655395 HRO655246:HRO655395 IBK655246:IBK655395 ILG655246:ILG655395 IVC655246:IVC655395 JEY655246:JEY655395 JOU655246:JOU655395 JYQ655246:JYQ655395 KIM655246:KIM655395 KSI655246:KSI655395 LCE655246:LCE655395 LMA655246:LMA655395 LVW655246:LVW655395 MFS655246:MFS655395 MPO655246:MPO655395 MZK655246:MZK655395 NJG655246:NJG655395 NTC655246:NTC655395 OCY655246:OCY655395 OMU655246:OMU655395 OWQ655246:OWQ655395 PGM655246:PGM655395 PQI655246:PQI655395 QAE655246:QAE655395 QKA655246:QKA655395 QTW655246:QTW655395 RDS655246:RDS655395 RNO655246:RNO655395 RXK655246:RXK655395 SHG655246:SHG655395 SRC655246:SRC655395 TAY655246:TAY655395 TKU655246:TKU655395 TUQ655246:TUQ655395 UEM655246:UEM655395 UOI655246:UOI655395 UYE655246:UYE655395 VIA655246:VIA655395 VRW655246:VRW655395 WBS655246:WBS655395 WLO655246:WLO655395 WVK655246:WVK655395 C720782:C720931 IY720782:IY720931 SU720782:SU720931 ACQ720782:ACQ720931 AMM720782:AMM720931 AWI720782:AWI720931 BGE720782:BGE720931 BQA720782:BQA720931 BZW720782:BZW720931 CJS720782:CJS720931 CTO720782:CTO720931 DDK720782:DDK720931 DNG720782:DNG720931 DXC720782:DXC720931 EGY720782:EGY720931 EQU720782:EQU720931 FAQ720782:FAQ720931 FKM720782:FKM720931 FUI720782:FUI720931 GEE720782:GEE720931 GOA720782:GOA720931 GXW720782:GXW720931 HHS720782:HHS720931 HRO720782:HRO720931 IBK720782:IBK720931 ILG720782:ILG720931 IVC720782:IVC720931 JEY720782:JEY720931 JOU720782:JOU720931 JYQ720782:JYQ720931 KIM720782:KIM720931 KSI720782:KSI720931 LCE720782:LCE720931 LMA720782:LMA720931 LVW720782:LVW720931 MFS720782:MFS720931 MPO720782:MPO720931 MZK720782:MZK720931 NJG720782:NJG720931 NTC720782:NTC720931 OCY720782:OCY720931 OMU720782:OMU720931 OWQ720782:OWQ720931 PGM720782:PGM720931 PQI720782:PQI720931 QAE720782:QAE720931 QKA720782:QKA720931 QTW720782:QTW720931 RDS720782:RDS720931 RNO720782:RNO720931 RXK720782:RXK720931 SHG720782:SHG720931 SRC720782:SRC720931 TAY720782:TAY720931 TKU720782:TKU720931 TUQ720782:TUQ720931 UEM720782:UEM720931 UOI720782:UOI720931 UYE720782:UYE720931 VIA720782:VIA720931 VRW720782:VRW720931 WBS720782:WBS720931 WLO720782:WLO720931 WVK720782:WVK720931 C786318:C786467 IY786318:IY786467 SU786318:SU786467 ACQ786318:ACQ786467 AMM786318:AMM786467 AWI786318:AWI786467 BGE786318:BGE786467 BQA786318:BQA786467 BZW786318:BZW786467 CJS786318:CJS786467 CTO786318:CTO786467 DDK786318:DDK786467 DNG786318:DNG786467 DXC786318:DXC786467 EGY786318:EGY786467 EQU786318:EQU786467 FAQ786318:FAQ786467 FKM786318:FKM786467 FUI786318:FUI786467 GEE786318:GEE786467 GOA786318:GOA786467 GXW786318:GXW786467 HHS786318:HHS786467 HRO786318:HRO786467 IBK786318:IBK786467 ILG786318:ILG786467 IVC786318:IVC786467 JEY786318:JEY786467 JOU786318:JOU786467 JYQ786318:JYQ786467 KIM786318:KIM786467 KSI786318:KSI786467 LCE786318:LCE786467 LMA786318:LMA786467 LVW786318:LVW786467 MFS786318:MFS786467 MPO786318:MPO786467 MZK786318:MZK786467 NJG786318:NJG786467 NTC786318:NTC786467 OCY786318:OCY786467 OMU786318:OMU786467 OWQ786318:OWQ786467 PGM786318:PGM786467 PQI786318:PQI786467 QAE786318:QAE786467 QKA786318:QKA786467 QTW786318:QTW786467 RDS786318:RDS786467 RNO786318:RNO786467 RXK786318:RXK786467 SHG786318:SHG786467 SRC786318:SRC786467 TAY786318:TAY786467 TKU786318:TKU786467 TUQ786318:TUQ786467 UEM786318:UEM786467 UOI786318:UOI786467 UYE786318:UYE786467 VIA786318:VIA786467 VRW786318:VRW786467 WBS786318:WBS786467 WLO786318:WLO786467 WVK786318:WVK786467 C851854:C852003 IY851854:IY852003 SU851854:SU852003 ACQ851854:ACQ852003 AMM851854:AMM852003 AWI851854:AWI852003 BGE851854:BGE852003 BQA851854:BQA852003 BZW851854:BZW852003 CJS851854:CJS852003 CTO851854:CTO852003 DDK851854:DDK852003 DNG851854:DNG852003 DXC851854:DXC852003 EGY851854:EGY852003 EQU851854:EQU852003 FAQ851854:FAQ852003 FKM851854:FKM852003 FUI851854:FUI852003 GEE851854:GEE852003 GOA851854:GOA852003 GXW851854:GXW852003 HHS851854:HHS852003 HRO851854:HRO852003 IBK851854:IBK852003 ILG851854:ILG852003 IVC851854:IVC852003 JEY851854:JEY852003 JOU851854:JOU852003 JYQ851854:JYQ852003 KIM851854:KIM852003 KSI851854:KSI852003 LCE851854:LCE852003 LMA851854:LMA852003 LVW851854:LVW852003 MFS851854:MFS852003 MPO851854:MPO852003 MZK851854:MZK852003 NJG851854:NJG852003 NTC851854:NTC852003 OCY851854:OCY852003 OMU851854:OMU852003 OWQ851854:OWQ852003 PGM851854:PGM852003 PQI851854:PQI852003 QAE851854:QAE852003 QKA851854:QKA852003 QTW851854:QTW852003 RDS851854:RDS852003 RNO851854:RNO852003 RXK851854:RXK852003 SHG851854:SHG852003 SRC851854:SRC852003 TAY851854:TAY852003 TKU851854:TKU852003 TUQ851854:TUQ852003 UEM851854:UEM852003 UOI851854:UOI852003 UYE851854:UYE852003 VIA851854:VIA852003 VRW851854:VRW852003 WBS851854:WBS852003 WLO851854:WLO852003 WVK851854:WVK852003 C917390:C917539 IY917390:IY917539 SU917390:SU917539 ACQ917390:ACQ917539 AMM917390:AMM917539 AWI917390:AWI917539 BGE917390:BGE917539 BQA917390:BQA917539 BZW917390:BZW917539 CJS917390:CJS917539 CTO917390:CTO917539 DDK917390:DDK917539 DNG917390:DNG917539 DXC917390:DXC917539 EGY917390:EGY917539 EQU917390:EQU917539 FAQ917390:FAQ917539 FKM917390:FKM917539 FUI917390:FUI917539 GEE917390:GEE917539 GOA917390:GOA917539 GXW917390:GXW917539 HHS917390:HHS917539 HRO917390:HRO917539 IBK917390:IBK917539 ILG917390:ILG917539 IVC917390:IVC917539 JEY917390:JEY917539 JOU917390:JOU917539 JYQ917390:JYQ917539 KIM917390:KIM917539 KSI917390:KSI917539 LCE917390:LCE917539 LMA917390:LMA917539 LVW917390:LVW917539 MFS917390:MFS917539 MPO917390:MPO917539 MZK917390:MZK917539 NJG917390:NJG917539 NTC917390:NTC917539 OCY917390:OCY917539 OMU917390:OMU917539 OWQ917390:OWQ917539 PGM917390:PGM917539 PQI917390:PQI917539 QAE917390:QAE917539 QKA917390:QKA917539 QTW917390:QTW917539 RDS917390:RDS917539 RNO917390:RNO917539 RXK917390:RXK917539 SHG917390:SHG917539 SRC917390:SRC917539 TAY917390:TAY917539 TKU917390:TKU917539 TUQ917390:TUQ917539 UEM917390:UEM917539 UOI917390:UOI917539 UYE917390:UYE917539 VIA917390:VIA917539 VRW917390:VRW917539 WBS917390:WBS917539 WLO917390:WLO917539 WVK917390:WVK917539 C982926:C983075 IY982926:IY983075 SU982926:SU983075 ACQ982926:ACQ983075 AMM982926:AMM983075 AWI982926:AWI983075 BGE982926:BGE983075 BQA982926:BQA983075 BZW982926:BZW983075 CJS982926:CJS983075 CTO982926:CTO983075 DDK982926:DDK983075 DNG982926:DNG983075 DXC982926:DXC983075 EGY982926:EGY983075 EQU982926:EQU983075 FAQ982926:FAQ983075 FKM982926:FKM983075 FUI982926:FUI983075 GEE982926:GEE983075 GOA982926:GOA983075 GXW982926:GXW983075 HHS982926:HHS983075 HRO982926:HRO983075 IBK982926:IBK983075 ILG982926:ILG983075 IVC982926:IVC983075 JEY982926:JEY983075 JOU982926:JOU983075 JYQ982926:JYQ983075 KIM982926:KIM983075 KSI982926:KSI983075 LCE982926:LCE983075 LMA982926:LMA983075 LVW982926:LVW983075 MFS982926:MFS983075 MPO982926:MPO983075 MZK982926:MZK983075 NJG982926:NJG983075 NTC982926:NTC983075 OCY982926:OCY983075 OMU982926:OMU983075 OWQ982926:OWQ983075 PGM982926:PGM983075 PQI982926:PQI983075 QAE982926:QAE983075 QKA982926:QKA983075 QTW982926:QTW983075 RDS982926:RDS983075 RNO982926:RNO983075 RXK982926:RXK983075 SHG982926:SHG983075 SRC982926:SRC983075 TAY982926:TAY983075 TKU982926:TKU983075 TUQ982926:TUQ983075 UEM982926:UEM983075 UOI982926:UOI983075 UYE982926:UYE983075 VIA982926:VIA983075 VRW982926:VRW983075 WBS982926:WBS983075 WLO982926:WLO983075 WVK982926:WVK983075" xr:uid="{9565A918-5816-4EEC-ADDD-8DE543B133D3}"/>
    <dataValidation imeMode="hiragana" allowBlank="1" showInputMessage="1" showErrorMessage="1" promptTitle="氏名の入力方法について" prompt="姓と名の間に，_x000a_全角スペースを入れる。_x000a_　徳島□太郎_x000a_　徳島□桃太郎_x000a_　徳□守　　　　　等。" sqref="D7:D36 IZ7:IZ36 SV7:SV36 ACR7:ACR36 AMN7:AMN36 AWJ7:AWJ36 BGF7:BGF36 BQB7:BQB36 BZX7:BZX36 CJT7:CJT36 CTP7:CTP36 DDL7:DDL36 DNH7:DNH36 DXD7:DXD36 EGZ7:EGZ36 EQV7:EQV36 FAR7:FAR36 FKN7:FKN36 FUJ7:FUJ36 GEF7:GEF36 GOB7:GOB36 GXX7:GXX36 HHT7:HHT36 HRP7:HRP36 IBL7:IBL36 ILH7:ILH36 IVD7:IVD36 JEZ7:JEZ36 JOV7:JOV36 JYR7:JYR36 KIN7:KIN36 KSJ7:KSJ36 LCF7:LCF36 LMB7:LMB36 LVX7:LVX36 MFT7:MFT36 MPP7:MPP36 MZL7:MZL36 NJH7:NJH36 NTD7:NTD36 OCZ7:OCZ36 OMV7:OMV36 OWR7:OWR36 PGN7:PGN36 PQJ7:PQJ36 QAF7:QAF36 QKB7:QKB36 QTX7:QTX36 RDT7:RDT36 RNP7:RNP36 RXL7:RXL36 SHH7:SHH36 SRD7:SRD36 TAZ7:TAZ36 TKV7:TKV36 TUR7:TUR36 UEN7:UEN36 UOJ7:UOJ36 UYF7:UYF36 VIB7:VIB36 VRX7:VRX36 WBT7:WBT36 WLP7:WLP36 WVL7:WVL36 D65422:D65571 IZ65422:IZ65571 SV65422:SV65571 ACR65422:ACR65571 AMN65422:AMN65571 AWJ65422:AWJ65571 BGF65422:BGF65571 BQB65422:BQB65571 BZX65422:BZX65571 CJT65422:CJT65571 CTP65422:CTP65571 DDL65422:DDL65571 DNH65422:DNH65571 DXD65422:DXD65571 EGZ65422:EGZ65571 EQV65422:EQV65571 FAR65422:FAR65571 FKN65422:FKN65571 FUJ65422:FUJ65571 GEF65422:GEF65571 GOB65422:GOB65571 GXX65422:GXX65571 HHT65422:HHT65571 HRP65422:HRP65571 IBL65422:IBL65571 ILH65422:ILH65571 IVD65422:IVD65571 JEZ65422:JEZ65571 JOV65422:JOV65571 JYR65422:JYR65571 KIN65422:KIN65571 KSJ65422:KSJ65571 LCF65422:LCF65571 LMB65422:LMB65571 LVX65422:LVX65571 MFT65422:MFT65571 MPP65422:MPP65571 MZL65422:MZL65571 NJH65422:NJH65571 NTD65422:NTD65571 OCZ65422:OCZ65571 OMV65422:OMV65571 OWR65422:OWR65571 PGN65422:PGN65571 PQJ65422:PQJ65571 QAF65422:QAF65571 QKB65422:QKB65571 QTX65422:QTX65571 RDT65422:RDT65571 RNP65422:RNP65571 RXL65422:RXL65571 SHH65422:SHH65571 SRD65422:SRD65571 TAZ65422:TAZ65571 TKV65422:TKV65571 TUR65422:TUR65571 UEN65422:UEN65571 UOJ65422:UOJ65571 UYF65422:UYF65571 VIB65422:VIB65571 VRX65422:VRX65571 WBT65422:WBT65571 WLP65422:WLP65571 WVL65422:WVL65571 D130958:D131107 IZ130958:IZ131107 SV130958:SV131107 ACR130958:ACR131107 AMN130958:AMN131107 AWJ130958:AWJ131107 BGF130958:BGF131107 BQB130958:BQB131107 BZX130958:BZX131107 CJT130958:CJT131107 CTP130958:CTP131107 DDL130958:DDL131107 DNH130958:DNH131107 DXD130958:DXD131107 EGZ130958:EGZ131107 EQV130958:EQV131107 FAR130958:FAR131107 FKN130958:FKN131107 FUJ130958:FUJ131107 GEF130958:GEF131107 GOB130958:GOB131107 GXX130958:GXX131107 HHT130958:HHT131107 HRP130958:HRP131107 IBL130958:IBL131107 ILH130958:ILH131107 IVD130958:IVD131107 JEZ130958:JEZ131107 JOV130958:JOV131107 JYR130958:JYR131107 KIN130958:KIN131107 KSJ130958:KSJ131107 LCF130958:LCF131107 LMB130958:LMB131107 LVX130958:LVX131107 MFT130958:MFT131107 MPP130958:MPP131107 MZL130958:MZL131107 NJH130958:NJH131107 NTD130958:NTD131107 OCZ130958:OCZ131107 OMV130958:OMV131107 OWR130958:OWR131107 PGN130958:PGN131107 PQJ130958:PQJ131107 QAF130958:QAF131107 QKB130958:QKB131107 QTX130958:QTX131107 RDT130958:RDT131107 RNP130958:RNP131107 RXL130958:RXL131107 SHH130958:SHH131107 SRD130958:SRD131107 TAZ130958:TAZ131107 TKV130958:TKV131107 TUR130958:TUR131107 UEN130958:UEN131107 UOJ130958:UOJ131107 UYF130958:UYF131107 VIB130958:VIB131107 VRX130958:VRX131107 WBT130958:WBT131107 WLP130958:WLP131107 WVL130958:WVL131107 D196494:D196643 IZ196494:IZ196643 SV196494:SV196643 ACR196494:ACR196643 AMN196494:AMN196643 AWJ196494:AWJ196643 BGF196494:BGF196643 BQB196494:BQB196643 BZX196494:BZX196643 CJT196494:CJT196643 CTP196494:CTP196643 DDL196494:DDL196643 DNH196494:DNH196643 DXD196494:DXD196643 EGZ196494:EGZ196643 EQV196494:EQV196643 FAR196494:FAR196643 FKN196494:FKN196643 FUJ196494:FUJ196643 GEF196494:GEF196643 GOB196494:GOB196643 GXX196494:GXX196643 HHT196494:HHT196643 HRP196494:HRP196643 IBL196494:IBL196643 ILH196494:ILH196643 IVD196494:IVD196643 JEZ196494:JEZ196643 JOV196494:JOV196643 JYR196494:JYR196643 KIN196494:KIN196643 KSJ196494:KSJ196643 LCF196494:LCF196643 LMB196494:LMB196643 LVX196494:LVX196643 MFT196494:MFT196643 MPP196494:MPP196643 MZL196494:MZL196643 NJH196494:NJH196643 NTD196494:NTD196643 OCZ196494:OCZ196643 OMV196494:OMV196643 OWR196494:OWR196643 PGN196494:PGN196643 PQJ196494:PQJ196643 QAF196494:QAF196643 QKB196494:QKB196643 QTX196494:QTX196643 RDT196494:RDT196643 RNP196494:RNP196643 RXL196494:RXL196643 SHH196494:SHH196643 SRD196494:SRD196643 TAZ196494:TAZ196643 TKV196494:TKV196643 TUR196494:TUR196643 UEN196494:UEN196643 UOJ196494:UOJ196643 UYF196494:UYF196643 VIB196494:VIB196643 VRX196494:VRX196643 WBT196494:WBT196643 WLP196494:WLP196643 WVL196494:WVL196643 D262030:D262179 IZ262030:IZ262179 SV262030:SV262179 ACR262030:ACR262179 AMN262030:AMN262179 AWJ262030:AWJ262179 BGF262030:BGF262179 BQB262030:BQB262179 BZX262030:BZX262179 CJT262030:CJT262179 CTP262030:CTP262179 DDL262030:DDL262179 DNH262030:DNH262179 DXD262030:DXD262179 EGZ262030:EGZ262179 EQV262030:EQV262179 FAR262030:FAR262179 FKN262030:FKN262179 FUJ262030:FUJ262179 GEF262030:GEF262179 GOB262030:GOB262179 GXX262030:GXX262179 HHT262030:HHT262179 HRP262030:HRP262179 IBL262030:IBL262179 ILH262030:ILH262179 IVD262030:IVD262179 JEZ262030:JEZ262179 JOV262030:JOV262179 JYR262030:JYR262179 KIN262030:KIN262179 KSJ262030:KSJ262179 LCF262030:LCF262179 LMB262030:LMB262179 LVX262030:LVX262179 MFT262030:MFT262179 MPP262030:MPP262179 MZL262030:MZL262179 NJH262030:NJH262179 NTD262030:NTD262179 OCZ262030:OCZ262179 OMV262030:OMV262179 OWR262030:OWR262179 PGN262030:PGN262179 PQJ262030:PQJ262179 QAF262030:QAF262179 QKB262030:QKB262179 QTX262030:QTX262179 RDT262030:RDT262179 RNP262030:RNP262179 RXL262030:RXL262179 SHH262030:SHH262179 SRD262030:SRD262179 TAZ262030:TAZ262179 TKV262030:TKV262179 TUR262030:TUR262179 UEN262030:UEN262179 UOJ262030:UOJ262179 UYF262030:UYF262179 VIB262030:VIB262179 VRX262030:VRX262179 WBT262030:WBT262179 WLP262030:WLP262179 WVL262030:WVL262179 D327566:D327715 IZ327566:IZ327715 SV327566:SV327715 ACR327566:ACR327715 AMN327566:AMN327715 AWJ327566:AWJ327715 BGF327566:BGF327715 BQB327566:BQB327715 BZX327566:BZX327715 CJT327566:CJT327715 CTP327566:CTP327715 DDL327566:DDL327715 DNH327566:DNH327715 DXD327566:DXD327715 EGZ327566:EGZ327715 EQV327566:EQV327715 FAR327566:FAR327715 FKN327566:FKN327715 FUJ327566:FUJ327715 GEF327566:GEF327715 GOB327566:GOB327715 GXX327566:GXX327715 HHT327566:HHT327715 HRP327566:HRP327715 IBL327566:IBL327715 ILH327566:ILH327715 IVD327566:IVD327715 JEZ327566:JEZ327715 JOV327566:JOV327715 JYR327566:JYR327715 KIN327566:KIN327715 KSJ327566:KSJ327715 LCF327566:LCF327715 LMB327566:LMB327715 LVX327566:LVX327715 MFT327566:MFT327715 MPP327566:MPP327715 MZL327566:MZL327715 NJH327566:NJH327715 NTD327566:NTD327715 OCZ327566:OCZ327715 OMV327566:OMV327715 OWR327566:OWR327715 PGN327566:PGN327715 PQJ327566:PQJ327715 QAF327566:QAF327715 QKB327566:QKB327715 QTX327566:QTX327715 RDT327566:RDT327715 RNP327566:RNP327715 RXL327566:RXL327715 SHH327566:SHH327715 SRD327566:SRD327715 TAZ327566:TAZ327715 TKV327566:TKV327715 TUR327566:TUR327715 UEN327566:UEN327715 UOJ327566:UOJ327715 UYF327566:UYF327715 VIB327566:VIB327715 VRX327566:VRX327715 WBT327566:WBT327715 WLP327566:WLP327715 WVL327566:WVL327715 D393102:D393251 IZ393102:IZ393251 SV393102:SV393251 ACR393102:ACR393251 AMN393102:AMN393251 AWJ393102:AWJ393251 BGF393102:BGF393251 BQB393102:BQB393251 BZX393102:BZX393251 CJT393102:CJT393251 CTP393102:CTP393251 DDL393102:DDL393251 DNH393102:DNH393251 DXD393102:DXD393251 EGZ393102:EGZ393251 EQV393102:EQV393251 FAR393102:FAR393251 FKN393102:FKN393251 FUJ393102:FUJ393251 GEF393102:GEF393251 GOB393102:GOB393251 GXX393102:GXX393251 HHT393102:HHT393251 HRP393102:HRP393251 IBL393102:IBL393251 ILH393102:ILH393251 IVD393102:IVD393251 JEZ393102:JEZ393251 JOV393102:JOV393251 JYR393102:JYR393251 KIN393102:KIN393251 KSJ393102:KSJ393251 LCF393102:LCF393251 LMB393102:LMB393251 LVX393102:LVX393251 MFT393102:MFT393251 MPP393102:MPP393251 MZL393102:MZL393251 NJH393102:NJH393251 NTD393102:NTD393251 OCZ393102:OCZ393251 OMV393102:OMV393251 OWR393102:OWR393251 PGN393102:PGN393251 PQJ393102:PQJ393251 QAF393102:QAF393251 QKB393102:QKB393251 QTX393102:QTX393251 RDT393102:RDT393251 RNP393102:RNP393251 RXL393102:RXL393251 SHH393102:SHH393251 SRD393102:SRD393251 TAZ393102:TAZ393251 TKV393102:TKV393251 TUR393102:TUR393251 UEN393102:UEN393251 UOJ393102:UOJ393251 UYF393102:UYF393251 VIB393102:VIB393251 VRX393102:VRX393251 WBT393102:WBT393251 WLP393102:WLP393251 WVL393102:WVL393251 D458638:D458787 IZ458638:IZ458787 SV458638:SV458787 ACR458638:ACR458787 AMN458638:AMN458787 AWJ458638:AWJ458787 BGF458638:BGF458787 BQB458638:BQB458787 BZX458638:BZX458787 CJT458638:CJT458787 CTP458638:CTP458787 DDL458638:DDL458787 DNH458638:DNH458787 DXD458638:DXD458787 EGZ458638:EGZ458787 EQV458638:EQV458787 FAR458638:FAR458787 FKN458638:FKN458787 FUJ458638:FUJ458787 GEF458638:GEF458787 GOB458638:GOB458787 GXX458638:GXX458787 HHT458638:HHT458787 HRP458638:HRP458787 IBL458638:IBL458787 ILH458638:ILH458787 IVD458638:IVD458787 JEZ458638:JEZ458787 JOV458638:JOV458787 JYR458638:JYR458787 KIN458638:KIN458787 KSJ458638:KSJ458787 LCF458638:LCF458787 LMB458638:LMB458787 LVX458638:LVX458787 MFT458638:MFT458787 MPP458638:MPP458787 MZL458638:MZL458787 NJH458638:NJH458787 NTD458638:NTD458787 OCZ458638:OCZ458787 OMV458638:OMV458787 OWR458638:OWR458787 PGN458638:PGN458787 PQJ458638:PQJ458787 QAF458638:QAF458787 QKB458638:QKB458787 QTX458638:QTX458787 RDT458638:RDT458787 RNP458638:RNP458787 RXL458638:RXL458787 SHH458638:SHH458787 SRD458638:SRD458787 TAZ458638:TAZ458787 TKV458638:TKV458787 TUR458638:TUR458787 UEN458638:UEN458787 UOJ458638:UOJ458787 UYF458638:UYF458787 VIB458638:VIB458787 VRX458638:VRX458787 WBT458638:WBT458787 WLP458638:WLP458787 WVL458638:WVL458787 D524174:D524323 IZ524174:IZ524323 SV524174:SV524323 ACR524174:ACR524323 AMN524174:AMN524323 AWJ524174:AWJ524323 BGF524174:BGF524323 BQB524174:BQB524323 BZX524174:BZX524323 CJT524174:CJT524323 CTP524174:CTP524323 DDL524174:DDL524323 DNH524174:DNH524323 DXD524174:DXD524323 EGZ524174:EGZ524323 EQV524174:EQV524323 FAR524174:FAR524323 FKN524174:FKN524323 FUJ524174:FUJ524323 GEF524174:GEF524323 GOB524174:GOB524323 GXX524174:GXX524323 HHT524174:HHT524323 HRP524174:HRP524323 IBL524174:IBL524323 ILH524174:ILH524323 IVD524174:IVD524323 JEZ524174:JEZ524323 JOV524174:JOV524323 JYR524174:JYR524323 KIN524174:KIN524323 KSJ524174:KSJ524323 LCF524174:LCF524323 LMB524174:LMB524323 LVX524174:LVX524323 MFT524174:MFT524323 MPP524174:MPP524323 MZL524174:MZL524323 NJH524174:NJH524323 NTD524174:NTD524323 OCZ524174:OCZ524323 OMV524174:OMV524323 OWR524174:OWR524323 PGN524174:PGN524323 PQJ524174:PQJ524323 QAF524174:QAF524323 QKB524174:QKB524323 QTX524174:QTX524323 RDT524174:RDT524323 RNP524174:RNP524323 RXL524174:RXL524323 SHH524174:SHH524323 SRD524174:SRD524323 TAZ524174:TAZ524323 TKV524174:TKV524323 TUR524174:TUR524323 UEN524174:UEN524323 UOJ524174:UOJ524323 UYF524174:UYF524323 VIB524174:VIB524323 VRX524174:VRX524323 WBT524174:WBT524323 WLP524174:WLP524323 WVL524174:WVL524323 D589710:D589859 IZ589710:IZ589859 SV589710:SV589859 ACR589710:ACR589859 AMN589710:AMN589859 AWJ589710:AWJ589859 BGF589710:BGF589859 BQB589710:BQB589859 BZX589710:BZX589859 CJT589710:CJT589859 CTP589710:CTP589859 DDL589710:DDL589859 DNH589710:DNH589859 DXD589710:DXD589859 EGZ589710:EGZ589859 EQV589710:EQV589859 FAR589710:FAR589859 FKN589710:FKN589859 FUJ589710:FUJ589859 GEF589710:GEF589859 GOB589710:GOB589859 GXX589710:GXX589859 HHT589710:HHT589859 HRP589710:HRP589859 IBL589710:IBL589859 ILH589710:ILH589859 IVD589710:IVD589859 JEZ589710:JEZ589859 JOV589710:JOV589859 JYR589710:JYR589859 KIN589710:KIN589859 KSJ589710:KSJ589859 LCF589710:LCF589859 LMB589710:LMB589859 LVX589710:LVX589859 MFT589710:MFT589859 MPP589710:MPP589859 MZL589710:MZL589859 NJH589710:NJH589859 NTD589710:NTD589859 OCZ589710:OCZ589859 OMV589710:OMV589859 OWR589710:OWR589859 PGN589710:PGN589859 PQJ589710:PQJ589859 QAF589710:QAF589859 QKB589710:QKB589859 QTX589710:QTX589859 RDT589710:RDT589859 RNP589710:RNP589859 RXL589710:RXL589859 SHH589710:SHH589859 SRD589710:SRD589859 TAZ589710:TAZ589859 TKV589710:TKV589859 TUR589710:TUR589859 UEN589710:UEN589859 UOJ589710:UOJ589859 UYF589710:UYF589859 VIB589710:VIB589859 VRX589710:VRX589859 WBT589710:WBT589859 WLP589710:WLP589859 WVL589710:WVL589859 D655246:D655395 IZ655246:IZ655395 SV655246:SV655395 ACR655246:ACR655395 AMN655246:AMN655395 AWJ655246:AWJ655395 BGF655246:BGF655395 BQB655246:BQB655395 BZX655246:BZX655395 CJT655246:CJT655395 CTP655246:CTP655395 DDL655246:DDL655395 DNH655246:DNH655395 DXD655246:DXD655395 EGZ655246:EGZ655395 EQV655246:EQV655395 FAR655246:FAR655395 FKN655246:FKN655395 FUJ655246:FUJ655395 GEF655246:GEF655395 GOB655246:GOB655395 GXX655246:GXX655395 HHT655246:HHT655395 HRP655246:HRP655395 IBL655246:IBL655395 ILH655246:ILH655395 IVD655246:IVD655395 JEZ655246:JEZ655395 JOV655246:JOV655395 JYR655246:JYR655395 KIN655246:KIN655395 KSJ655246:KSJ655395 LCF655246:LCF655395 LMB655246:LMB655395 LVX655246:LVX655395 MFT655246:MFT655395 MPP655246:MPP655395 MZL655246:MZL655395 NJH655246:NJH655395 NTD655246:NTD655395 OCZ655246:OCZ655395 OMV655246:OMV655395 OWR655246:OWR655395 PGN655246:PGN655395 PQJ655246:PQJ655395 QAF655246:QAF655395 QKB655246:QKB655395 QTX655246:QTX655395 RDT655246:RDT655395 RNP655246:RNP655395 RXL655246:RXL655395 SHH655246:SHH655395 SRD655246:SRD655395 TAZ655246:TAZ655395 TKV655246:TKV655395 TUR655246:TUR655395 UEN655246:UEN655395 UOJ655246:UOJ655395 UYF655246:UYF655395 VIB655246:VIB655395 VRX655246:VRX655395 WBT655246:WBT655395 WLP655246:WLP655395 WVL655246:WVL655395 D720782:D720931 IZ720782:IZ720931 SV720782:SV720931 ACR720782:ACR720931 AMN720782:AMN720931 AWJ720782:AWJ720931 BGF720782:BGF720931 BQB720782:BQB720931 BZX720782:BZX720931 CJT720782:CJT720931 CTP720782:CTP720931 DDL720782:DDL720931 DNH720782:DNH720931 DXD720782:DXD720931 EGZ720782:EGZ720931 EQV720782:EQV720931 FAR720782:FAR720931 FKN720782:FKN720931 FUJ720782:FUJ720931 GEF720782:GEF720931 GOB720782:GOB720931 GXX720782:GXX720931 HHT720782:HHT720931 HRP720782:HRP720931 IBL720782:IBL720931 ILH720782:ILH720931 IVD720782:IVD720931 JEZ720782:JEZ720931 JOV720782:JOV720931 JYR720782:JYR720931 KIN720782:KIN720931 KSJ720782:KSJ720931 LCF720782:LCF720931 LMB720782:LMB720931 LVX720782:LVX720931 MFT720782:MFT720931 MPP720782:MPP720931 MZL720782:MZL720931 NJH720782:NJH720931 NTD720782:NTD720931 OCZ720782:OCZ720931 OMV720782:OMV720931 OWR720782:OWR720931 PGN720782:PGN720931 PQJ720782:PQJ720931 QAF720782:QAF720931 QKB720782:QKB720931 QTX720782:QTX720931 RDT720782:RDT720931 RNP720782:RNP720931 RXL720782:RXL720931 SHH720782:SHH720931 SRD720782:SRD720931 TAZ720782:TAZ720931 TKV720782:TKV720931 TUR720782:TUR720931 UEN720782:UEN720931 UOJ720782:UOJ720931 UYF720782:UYF720931 VIB720782:VIB720931 VRX720782:VRX720931 WBT720782:WBT720931 WLP720782:WLP720931 WVL720782:WVL720931 D786318:D786467 IZ786318:IZ786467 SV786318:SV786467 ACR786318:ACR786467 AMN786318:AMN786467 AWJ786318:AWJ786467 BGF786318:BGF786467 BQB786318:BQB786467 BZX786318:BZX786467 CJT786318:CJT786467 CTP786318:CTP786467 DDL786318:DDL786467 DNH786318:DNH786467 DXD786318:DXD786467 EGZ786318:EGZ786467 EQV786318:EQV786467 FAR786318:FAR786467 FKN786318:FKN786467 FUJ786318:FUJ786467 GEF786318:GEF786467 GOB786318:GOB786467 GXX786318:GXX786467 HHT786318:HHT786467 HRP786318:HRP786467 IBL786318:IBL786467 ILH786318:ILH786467 IVD786318:IVD786467 JEZ786318:JEZ786467 JOV786318:JOV786467 JYR786318:JYR786467 KIN786318:KIN786467 KSJ786318:KSJ786467 LCF786318:LCF786467 LMB786318:LMB786467 LVX786318:LVX786467 MFT786318:MFT786467 MPP786318:MPP786467 MZL786318:MZL786467 NJH786318:NJH786467 NTD786318:NTD786467 OCZ786318:OCZ786467 OMV786318:OMV786467 OWR786318:OWR786467 PGN786318:PGN786467 PQJ786318:PQJ786467 QAF786318:QAF786467 QKB786318:QKB786467 QTX786318:QTX786467 RDT786318:RDT786467 RNP786318:RNP786467 RXL786318:RXL786467 SHH786318:SHH786467 SRD786318:SRD786467 TAZ786318:TAZ786467 TKV786318:TKV786467 TUR786318:TUR786467 UEN786318:UEN786467 UOJ786318:UOJ786467 UYF786318:UYF786467 VIB786318:VIB786467 VRX786318:VRX786467 WBT786318:WBT786467 WLP786318:WLP786467 WVL786318:WVL786467 D851854:D852003 IZ851854:IZ852003 SV851854:SV852003 ACR851854:ACR852003 AMN851854:AMN852003 AWJ851854:AWJ852003 BGF851854:BGF852003 BQB851854:BQB852003 BZX851854:BZX852003 CJT851854:CJT852003 CTP851854:CTP852003 DDL851854:DDL852003 DNH851854:DNH852003 DXD851854:DXD852003 EGZ851854:EGZ852003 EQV851854:EQV852003 FAR851854:FAR852003 FKN851854:FKN852003 FUJ851854:FUJ852003 GEF851854:GEF852003 GOB851854:GOB852003 GXX851854:GXX852003 HHT851854:HHT852003 HRP851854:HRP852003 IBL851854:IBL852003 ILH851854:ILH852003 IVD851854:IVD852003 JEZ851854:JEZ852003 JOV851854:JOV852003 JYR851854:JYR852003 KIN851854:KIN852003 KSJ851854:KSJ852003 LCF851854:LCF852003 LMB851854:LMB852003 LVX851854:LVX852003 MFT851854:MFT852003 MPP851854:MPP852003 MZL851854:MZL852003 NJH851854:NJH852003 NTD851854:NTD852003 OCZ851854:OCZ852003 OMV851854:OMV852003 OWR851854:OWR852003 PGN851854:PGN852003 PQJ851854:PQJ852003 QAF851854:QAF852003 QKB851854:QKB852003 QTX851854:QTX852003 RDT851854:RDT852003 RNP851854:RNP852003 RXL851854:RXL852003 SHH851854:SHH852003 SRD851854:SRD852003 TAZ851854:TAZ852003 TKV851854:TKV852003 TUR851854:TUR852003 UEN851854:UEN852003 UOJ851854:UOJ852003 UYF851854:UYF852003 VIB851854:VIB852003 VRX851854:VRX852003 WBT851854:WBT852003 WLP851854:WLP852003 WVL851854:WVL852003 D917390:D917539 IZ917390:IZ917539 SV917390:SV917539 ACR917390:ACR917539 AMN917390:AMN917539 AWJ917390:AWJ917539 BGF917390:BGF917539 BQB917390:BQB917539 BZX917390:BZX917539 CJT917390:CJT917539 CTP917390:CTP917539 DDL917390:DDL917539 DNH917390:DNH917539 DXD917390:DXD917539 EGZ917390:EGZ917539 EQV917390:EQV917539 FAR917390:FAR917539 FKN917390:FKN917539 FUJ917390:FUJ917539 GEF917390:GEF917539 GOB917390:GOB917539 GXX917390:GXX917539 HHT917390:HHT917539 HRP917390:HRP917539 IBL917390:IBL917539 ILH917390:ILH917539 IVD917390:IVD917539 JEZ917390:JEZ917539 JOV917390:JOV917539 JYR917390:JYR917539 KIN917390:KIN917539 KSJ917390:KSJ917539 LCF917390:LCF917539 LMB917390:LMB917539 LVX917390:LVX917539 MFT917390:MFT917539 MPP917390:MPP917539 MZL917390:MZL917539 NJH917390:NJH917539 NTD917390:NTD917539 OCZ917390:OCZ917539 OMV917390:OMV917539 OWR917390:OWR917539 PGN917390:PGN917539 PQJ917390:PQJ917539 QAF917390:QAF917539 QKB917390:QKB917539 QTX917390:QTX917539 RDT917390:RDT917539 RNP917390:RNP917539 RXL917390:RXL917539 SHH917390:SHH917539 SRD917390:SRD917539 TAZ917390:TAZ917539 TKV917390:TKV917539 TUR917390:TUR917539 UEN917390:UEN917539 UOJ917390:UOJ917539 UYF917390:UYF917539 VIB917390:VIB917539 VRX917390:VRX917539 WBT917390:WBT917539 WLP917390:WLP917539 WVL917390:WVL917539 D982926:D983075 IZ982926:IZ983075 SV982926:SV983075 ACR982926:ACR983075 AMN982926:AMN983075 AWJ982926:AWJ983075 BGF982926:BGF983075 BQB982926:BQB983075 BZX982926:BZX983075 CJT982926:CJT983075 CTP982926:CTP983075 DDL982926:DDL983075 DNH982926:DNH983075 DXD982926:DXD983075 EGZ982926:EGZ983075 EQV982926:EQV983075 FAR982926:FAR983075 FKN982926:FKN983075 FUJ982926:FUJ983075 GEF982926:GEF983075 GOB982926:GOB983075 GXX982926:GXX983075 HHT982926:HHT983075 HRP982926:HRP983075 IBL982926:IBL983075 ILH982926:ILH983075 IVD982926:IVD983075 JEZ982926:JEZ983075 JOV982926:JOV983075 JYR982926:JYR983075 KIN982926:KIN983075 KSJ982926:KSJ983075 LCF982926:LCF983075 LMB982926:LMB983075 LVX982926:LVX983075 MFT982926:MFT983075 MPP982926:MPP983075 MZL982926:MZL983075 NJH982926:NJH983075 NTD982926:NTD983075 OCZ982926:OCZ983075 OMV982926:OMV983075 OWR982926:OWR983075 PGN982926:PGN983075 PQJ982926:PQJ983075 QAF982926:QAF983075 QKB982926:QKB983075 QTX982926:QTX983075 RDT982926:RDT983075 RNP982926:RNP983075 RXL982926:RXL983075 SHH982926:SHH983075 SRD982926:SRD983075 TAZ982926:TAZ983075 TKV982926:TKV983075 TUR982926:TUR983075 UEN982926:UEN983075 UOJ982926:UOJ983075 UYF982926:UYF983075 VIB982926:VIB983075 VRX982926:VRX983075 WBT982926:WBT983075 WLP982926:WLP983075 WVL982926:WVL983075" xr:uid="{E6F2F840-C532-43E1-BB32-E14265238187}"/>
    <dataValidation type="list" errorStyle="information" imeMode="off" allowBlank="1" showInputMessage="1" showErrorMessage="1" promptTitle="学年の入力について" prompt="リストから選択する。_x000a_(半角)" sqref="E7:E36 JA7:JA36 SW7:SW36 ACS7:ACS36 AMO7:AMO36 AWK7:AWK36 BGG7:BGG36 BQC7:BQC36 BZY7:BZY36 CJU7:CJU36 CTQ7:CTQ36 DDM7:DDM36 DNI7:DNI36 DXE7:DXE36 EHA7:EHA36 EQW7:EQW36 FAS7:FAS36 FKO7:FKO36 FUK7:FUK36 GEG7:GEG36 GOC7:GOC36 GXY7:GXY36 HHU7:HHU36 HRQ7:HRQ36 IBM7:IBM36 ILI7:ILI36 IVE7:IVE36 JFA7:JFA36 JOW7:JOW36 JYS7:JYS36 KIO7:KIO36 KSK7:KSK36 LCG7:LCG36 LMC7:LMC36 LVY7:LVY36 MFU7:MFU36 MPQ7:MPQ36 MZM7:MZM36 NJI7:NJI36 NTE7:NTE36 ODA7:ODA36 OMW7:OMW36 OWS7:OWS36 PGO7:PGO36 PQK7:PQK36 QAG7:QAG36 QKC7:QKC36 QTY7:QTY36 RDU7:RDU36 RNQ7:RNQ36 RXM7:RXM36 SHI7:SHI36 SRE7:SRE36 TBA7:TBA36 TKW7:TKW36 TUS7:TUS36 UEO7:UEO36 UOK7:UOK36 UYG7:UYG36 VIC7:VIC36 VRY7:VRY36 WBU7:WBU36 WLQ7:WLQ36 WVM7:WVM36 E65422:E65571 JA65422:JA65571 SW65422:SW65571 ACS65422:ACS65571 AMO65422:AMO65571 AWK65422:AWK65571 BGG65422:BGG65571 BQC65422:BQC65571 BZY65422:BZY65571 CJU65422:CJU65571 CTQ65422:CTQ65571 DDM65422:DDM65571 DNI65422:DNI65571 DXE65422:DXE65571 EHA65422:EHA65571 EQW65422:EQW65571 FAS65422:FAS65571 FKO65422:FKO65571 FUK65422:FUK65571 GEG65422:GEG65571 GOC65422:GOC65571 GXY65422:GXY65571 HHU65422:HHU65571 HRQ65422:HRQ65571 IBM65422:IBM65571 ILI65422:ILI65571 IVE65422:IVE65571 JFA65422:JFA65571 JOW65422:JOW65571 JYS65422:JYS65571 KIO65422:KIO65571 KSK65422:KSK65571 LCG65422:LCG65571 LMC65422:LMC65571 LVY65422:LVY65571 MFU65422:MFU65571 MPQ65422:MPQ65571 MZM65422:MZM65571 NJI65422:NJI65571 NTE65422:NTE65571 ODA65422:ODA65571 OMW65422:OMW65571 OWS65422:OWS65571 PGO65422:PGO65571 PQK65422:PQK65571 QAG65422:QAG65571 QKC65422:QKC65571 QTY65422:QTY65571 RDU65422:RDU65571 RNQ65422:RNQ65571 RXM65422:RXM65571 SHI65422:SHI65571 SRE65422:SRE65571 TBA65422:TBA65571 TKW65422:TKW65571 TUS65422:TUS65571 UEO65422:UEO65571 UOK65422:UOK65571 UYG65422:UYG65571 VIC65422:VIC65571 VRY65422:VRY65571 WBU65422:WBU65571 WLQ65422:WLQ65571 WVM65422:WVM65571 E130958:E131107 JA130958:JA131107 SW130958:SW131107 ACS130958:ACS131107 AMO130958:AMO131107 AWK130958:AWK131107 BGG130958:BGG131107 BQC130958:BQC131107 BZY130958:BZY131107 CJU130958:CJU131107 CTQ130958:CTQ131107 DDM130958:DDM131107 DNI130958:DNI131107 DXE130958:DXE131107 EHA130958:EHA131107 EQW130958:EQW131107 FAS130958:FAS131107 FKO130958:FKO131107 FUK130958:FUK131107 GEG130958:GEG131107 GOC130958:GOC131107 GXY130958:GXY131107 HHU130958:HHU131107 HRQ130958:HRQ131107 IBM130958:IBM131107 ILI130958:ILI131107 IVE130958:IVE131107 JFA130958:JFA131107 JOW130958:JOW131107 JYS130958:JYS131107 KIO130958:KIO131107 KSK130958:KSK131107 LCG130958:LCG131107 LMC130958:LMC131107 LVY130958:LVY131107 MFU130958:MFU131107 MPQ130958:MPQ131107 MZM130958:MZM131107 NJI130958:NJI131107 NTE130958:NTE131107 ODA130958:ODA131107 OMW130958:OMW131107 OWS130958:OWS131107 PGO130958:PGO131107 PQK130958:PQK131107 QAG130958:QAG131107 QKC130958:QKC131107 QTY130958:QTY131107 RDU130958:RDU131107 RNQ130958:RNQ131107 RXM130958:RXM131107 SHI130958:SHI131107 SRE130958:SRE131107 TBA130958:TBA131107 TKW130958:TKW131107 TUS130958:TUS131107 UEO130958:UEO131107 UOK130958:UOK131107 UYG130958:UYG131107 VIC130958:VIC131107 VRY130958:VRY131107 WBU130958:WBU131107 WLQ130958:WLQ131107 WVM130958:WVM131107 E196494:E196643 JA196494:JA196643 SW196494:SW196643 ACS196494:ACS196643 AMO196494:AMO196643 AWK196494:AWK196643 BGG196494:BGG196643 BQC196494:BQC196643 BZY196494:BZY196643 CJU196494:CJU196643 CTQ196494:CTQ196643 DDM196494:DDM196643 DNI196494:DNI196643 DXE196494:DXE196643 EHA196494:EHA196643 EQW196494:EQW196643 FAS196494:FAS196643 FKO196494:FKO196643 FUK196494:FUK196643 GEG196494:GEG196643 GOC196494:GOC196643 GXY196494:GXY196643 HHU196494:HHU196643 HRQ196494:HRQ196643 IBM196494:IBM196643 ILI196494:ILI196643 IVE196494:IVE196643 JFA196494:JFA196643 JOW196494:JOW196643 JYS196494:JYS196643 KIO196494:KIO196643 KSK196494:KSK196643 LCG196494:LCG196643 LMC196494:LMC196643 LVY196494:LVY196643 MFU196494:MFU196643 MPQ196494:MPQ196643 MZM196494:MZM196643 NJI196494:NJI196643 NTE196494:NTE196643 ODA196494:ODA196643 OMW196494:OMW196643 OWS196494:OWS196643 PGO196494:PGO196643 PQK196494:PQK196643 QAG196494:QAG196643 QKC196494:QKC196643 QTY196494:QTY196643 RDU196494:RDU196643 RNQ196494:RNQ196643 RXM196494:RXM196643 SHI196494:SHI196643 SRE196494:SRE196643 TBA196494:TBA196643 TKW196494:TKW196643 TUS196494:TUS196643 UEO196494:UEO196643 UOK196494:UOK196643 UYG196494:UYG196643 VIC196494:VIC196643 VRY196494:VRY196643 WBU196494:WBU196643 WLQ196494:WLQ196643 WVM196494:WVM196643 E262030:E262179 JA262030:JA262179 SW262030:SW262179 ACS262030:ACS262179 AMO262030:AMO262179 AWK262030:AWK262179 BGG262030:BGG262179 BQC262030:BQC262179 BZY262030:BZY262179 CJU262030:CJU262179 CTQ262030:CTQ262179 DDM262030:DDM262179 DNI262030:DNI262179 DXE262030:DXE262179 EHA262030:EHA262179 EQW262030:EQW262179 FAS262030:FAS262179 FKO262030:FKO262179 FUK262030:FUK262179 GEG262030:GEG262179 GOC262030:GOC262179 GXY262030:GXY262179 HHU262030:HHU262179 HRQ262030:HRQ262179 IBM262030:IBM262179 ILI262030:ILI262179 IVE262030:IVE262179 JFA262030:JFA262179 JOW262030:JOW262179 JYS262030:JYS262179 KIO262030:KIO262179 KSK262030:KSK262179 LCG262030:LCG262179 LMC262030:LMC262179 LVY262030:LVY262179 MFU262030:MFU262179 MPQ262030:MPQ262179 MZM262030:MZM262179 NJI262030:NJI262179 NTE262030:NTE262179 ODA262030:ODA262179 OMW262030:OMW262179 OWS262030:OWS262179 PGO262030:PGO262179 PQK262030:PQK262179 QAG262030:QAG262179 QKC262030:QKC262179 QTY262030:QTY262179 RDU262030:RDU262179 RNQ262030:RNQ262179 RXM262030:RXM262179 SHI262030:SHI262179 SRE262030:SRE262179 TBA262030:TBA262179 TKW262030:TKW262179 TUS262030:TUS262179 UEO262030:UEO262179 UOK262030:UOK262179 UYG262030:UYG262179 VIC262030:VIC262179 VRY262030:VRY262179 WBU262030:WBU262179 WLQ262030:WLQ262179 WVM262030:WVM262179 E327566:E327715 JA327566:JA327715 SW327566:SW327715 ACS327566:ACS327715 AMO327566:AMO327715 AWK327566:AWK327715 BGG327566:BGG327715 BQC327566:BQC327715 BZY327566:BZY327715 CJU327566:CJU327715 CTQ327566:CTQ327715 DDM327566:DDM327715 DNI327566:DNI327715 DXE327566:DXE327715 EHA327566:EHA327715 EQW327566:EQW327715 FAS327566:FAS327715 FKO327566:FKO327715 FUK327566:FUK327715 GEG327566:GEG327715 GOC327566:GOC327715 GXY327566:GXY327715 HHU327566:HHU327715 HRQ327566:HRQ327715 IBM327566:IBM327715 ILI327566:ILI327715 IVE327566:IVE327715 JFA327566:JFA327715 JOW327566:JOW327715 JYS327566:JYS327715 KIO327566:KIO327715 KSK327566:KSK327715 LCG327566:LCG327715 LMC327566:LMC327715 LVY327566:LVY327715 MFU327566:MFU327715 MPQ327566:MPQ327715 MZM327566:MZM327715 NJI327566:NJI327715 NTE327566:NTE327715 ODA327566:ODA327715 OMW327566:OMW327715 OWS327566:OWS327715 PGO327566:PGO327715 PQK327566:PQK327715 QAG327566:QAG327715 QKC327566:QKC327715 QTY327566:QTY327715 RDU327566:RDU327715 RNQ327566:RNQ327715 RXM327566:RXM327715 SHI327566:SHI327715 SRE327566:SRE327715 TBA327566:TBA327715 TKW327566:TKW327715 TUS327566:TUS327715 UEO327566:UEO327715 UOK327566:UOK327715 UYG327566:UYG327715 VIC327566:VIC327715 VRY327566:VRY327715 WBU327566:WBU327715 WLQ327566:WLQ327715 WVM327566:WVM327715 E393102:E393251 JA393102:JA393251 SW393102:SW393251 ACS393102:ACS393251 AMO393102:AMO393251 AWK393102:AWK393251 BGG393102:BGG393251 BQC393102:BQC393251 BZY393102:BZY393251 CJU393102:CJU393251 CTQ393102:CTQ393251 DDM393102:DDM393251 DNI393102:DNI393251 DXE393102:DXE393251 EHA393102:EHA393251 EQW393102:EQW393251 FAS393102:FAS393251 FKO393102:FKO393251 FUK393102:FUK393251 GEG393102:GEG393251 GOC393102:GOC393251 GXY393102:GXY393251 HHU393102:HHU393251 HRQ393102:HRQ393251 IBM393102:IBM393251 ILI393102:ILI393251 IVE393102:IVE393251 JFA393102:JFA393251 JOW393102:JOW393251 JYS393102:JYS393251 KIO393102:KIO393251 KSK393102:KSK393251 LCG393102:LCG393251 LMC393102:LMC393251 LVY393102:LVY393251 MFU393102:MFU393251 MPQ393102:MPQ393251 MZM393102:MZM393251 NJI393102:NJI393251 NTE393102:NTE393251 ODA393102:ODA393251 OMW393102:OMW393251 OWS393102:OWS393251 PGO393102:PGO393251 PQK393102:PQK393251 QAG393102:QAG393251 QKC393102:QKC393251 QTY393102:QTY393251 RDU393102:RDU393251 RNQ393102:RNQ393251 RXM393102:RXM393251 SHI393102:SHI393251 SRE393102:SRE393251 TBA393102:TBA393251 TKW393102:TKW393251 TUS393102:TUS393251 UEO393102:UEO393251 UOK393102:UOK393251 UYG393102:UYG393251 VIC393102:VIC393251 VRY393102:VRY393251 WBU393102:WBU393251 WLQ393102:WLQ393251 WVM393102:WVM393251 E458638:E458787 JA458638:JA458787 SW458638:SW458787 ACS458638:ACS458787 AMO458638:AMO458787 AWK458638:AWK458787 BGG458638:BGG458787 BQC458638:BQC458787 BZY458638:BZY458787 CJU458638:CJU458787 CTQ458638:CTQ458787 DDM458638:DDM458787 DNI458638:DNI458787 DXE458638:DXE458787 EHA458638:EHA458787 EQW458638:EQW458787 FAS458638:FAS458787 FKO458638:FKO458787 FUK458638:FUK458787 GEG458638:GEG458787 GOC458638:GOC458787 GXY458638:GXY458787 HHU458638:HHU458787 HRQ458638:HRQ458787 IBM458638:IBM458787 ILI458638:ILI458787 IVE458638:IVE458787 JFA458638:JFA458787 JOW458638:JOW458787 JYS458638:JYS458787 KIO458638:KIO458787 KSK458638:KSK458787 LCG458638:LCG458787 LMC458638:LMC458787 LVY458638:LVY458787 MFU458638:MFU458787 MPQ458638:MPQ458787 MZM458638:MZM458787 NJI458638:NJI458787 NTE458638:NTE458787 ODA458638:ODA458787 OMW458638:OMW458787 OWS458638:OWS458787 PGO458638:PGO458787 PQK458638:PQK458787 QAG458638:QAG458787 QKC458638:QKC458787 QTY458638:QTY458787 RDU458638:RDU458787 RNQ458638:RNQ458787 RXM458638:RXM458787 SHI458638:SHI458787 SRE458638:SRE458787 TBA458638:TBA458787 TKW458638:TKW458787 TUS458638:TUS458787 UEO458638:UEO458787 UOK458638:UOK458787 UYG458638:UYG458787 VIC458638:VIC458787 VRY458638:VRY458787 WBU458638:WBU458787 WLQ458638:WLQ458787 WVM458638:WVM458787 E524174:E524323 JA524174:JA524323 SW524174:SW524323 ACS524174:ACS524323 AMO524174:AMO524323 AWK524174:AWK524323 BGG524174:BGG524323 BQC524174:BQC524323 BZY524174:BZY524323 CJU524174:CJU524323 CTQ524174:CTQ524323 DDM524174:DDM524323 DNI524174:DNI524323 DXE524174:DXE524323 EHA524174:EHA524323 EQW524174:EQW524323 FAS524174:FAS524323 FKO524174:FKO524323 FUK524174:FUK524323 GEG524174:GEG524323 GOC524174:GOC524323 GXY524174:GXY524323 HHU524174:HHU524323 HRQ524174:HRQ524323 IBM524174:IBM524323 ILI524174:ILI524323 IVE524174:IVE524323 JFA524174:JFA524323 JOW524174:JOW524323 JYS524174:JYS524323 KIO524174:KIO524323 KSK524174:KSK524323 LCG524174:LCG524323 LMC524174:LMC524323 LVY524174:LVY524323 MFU524174:MFU524323 MPQ524174:MPQ524323 MZM524174:MZM524323 NJI524174:NJI524323 NTE524174:NTE524323 ODA524174:ODA524323 OMW524174:OMW524323 OWS524174:OWS524323 PGO524174:PGO524323 PQK524174:PQK524323 QAG524174:QAG524323 QKC524174:QKC524323 QTY524174:QTY524323 RDU524174:RDU524323 RNQ524174:RNQ524323 RXM524174:RXM524323 SHI524174:SHI524323 SRE524174:SRE524323 TBA524174:TBA524323 TKW524174:TKW524323 TUS524174:TUS524323 UEO524174:UEO524323 UOK524174:UOK524323 UYG524174:UYG524323 VIC524174:VIC524323 VRY524174:VRY524323 WBU524174:WBU524323 WLQ524174:WLQ524323 WVM524174:WVM524323 E589710:E589859 JA589710:JA589859 SW589710:SW589859 ACS589710:ACS589859 AMO589710:AMO589859 AWK589710:AWK589859 BGG589710:BGG589859 BQC589710:BQC589859 BZY589710:BZY589859 CJU589710:CJU589859 CTQ589710:CTQ589859 DDM589710:DDM589859 DNI589710:DNI589859 DXE589710:DXE589859 EHA589710:EHA589859 EQW589710:EQW589859 FAS589710:FAS589859 FKO589710:FKO589859 FUK589710:FUK589859 GEG589710:GEG589859 GOC589710:GOC589859 GXY589710:GXY589859 HHU589710:HHU589859 HRQ589710:HRQ589859 IBM589710:IBM589859 ILI589710:ILI589859 IVE589710:IVE589859 JFA589710:JFA589859 JOW589710:JOW589859 JYS589710:JYS589859 KIO589710:KIO589859 KSK589710:KSK589859 LCG589710:LCG589859 LMC589710:LMC589859 LVY589710:LVY589859 MFU589710:MFU589859 MPQ589710:MPQ589859 MZM589710:MZM589859 NJI589710:NJI589859 NTE589710:NTE589859 ODA589710:ODA589859 OMW589710:OMW589859 OWS589710:OWS589859 PGO589710:PGO589859 PQK589710:PQK589859 QAG589710:QAG589859 QKC589710:QKC589859 QTY589710:QTY589859 RDU589710:RDU589859 RNQ589710:RNQ589859 RXM589710:RXM589859 SHI589710:SHI589859 SRE589710:SRE589859 TBA589710:TBA589859 TKW589710:TKW589859 TUS589710:TUS589859 UEO589710:UEO589859 UOK589710:UOK589859 UYG589710:UYG589859 VIC589710:VIC589859 VRY589710:VRY589859 WBU589710:WBU589859 WLQ589710:WLQ589859 WVM589710:WVM589859 E655246:E655395 JA655246:JA655395 SW655246:SW655395 ACS655246:ACS655395 AMO655246:AMO655395 AWK655246:AWK655395 BGG655246:BGG655395 BQC655246:BQC655395 BZY655246:BZY655395 CJU655246:CJU655395 CTQ655246:CTQ655395 DDM655246:DDM655395 DNI655246:DNI655395 DXE655246:DXE655395 EHA655246:EHA655395 EQW655246:EQW655395 FAS655246:FAS655395 FKO655246:FKO655395 FUK655246:FUK655395 GEG655246:GEG655395 GOC655246:GOC655395 GXY655246:GXY655395 HHU655246:HHU655395 HRQ655246:HRQ655395 IBM655246:IBM655395 ILI655246:ILI655395 IVE655246:IVE655395 JFA655246:JFA655395 JOW655246:JOW655395 JYS655246:JYS655395 KIO655246:KIO655395 KSK655246:KSK655395 LCG655246:LCG655395 LMC655246:LMC655395 LVY655246:LVY655395 MFU655246:MFU655395 MPQ655246:MPQ655395 MZM655246:MZM655395 NJI655246:NJI655395 NTE655246:NTE655395 ODA655246:ODA655395 OMW655246:OMW655395 OWS655246:OWS655395 PGO655246:PGO655395 PQK655246:PQK655395 QAG655246:QAG655395 QKC655246:QKC655395 QTY655246:QTY655395 RDU655246:RDU655395 RNQ655246:RNQ655395 RXM655246:RXM655395 SHI655246:SHI655395 SRE655246:SRE655395 TBA655246:TBA655395 TKW655246:TKW655395 TUS655246:TUS655395 UEO655246:UEO655395 UOK655246:UOK655395 UYG655246:UYG655395 VIC655246:VIC655395 VRY655246:VRY655395 WBU655246:WBU655395 WLQ655246:WLQ655395 WVM655246:WVM655395 E720782:E720931 JA720782:JA720931 SW720782:SW720931 ACS720782:ACS720931 AMO720782:AMO720931 AWK720782:AWK720931 BGG720782:BGG720931 BQC720782:BQC720931 BZY720782:BZY720931 CJU720782:CJU720931 CTQ720782:CTQ720931 DDM720782:DDM720931 DNI720782:DNI720931 DXE720782:DXE720931 EHA720782:EHA720931 EQW720782:EQW720931 FAS720782:FAS720931 FKO720782:FKO720931 FUK720782:FUK720931 GEG720782:GEG720931 GOC720782:GOC720931 GXY720782:GXY720931 HHU720782:HHU720931 HRQ720782:HRQ720931 IBM720782:IBM720931 ILI720782:ILI720931 IVE720782:IVE720931 JFA720782:JFA720931 JOW720782:JOW720931 JYS720782:JYS720931 KIO720782:KIO720931 KSK720782:KSK720931 LCG720782:LCG720931 LMC720782:LMC720931 LVY720782:LVY720931 MFU720782:MFU720931 MPQ720782:MPQ720931 MZM720782:MZM720931 NJI720782:NJI720931 NTE720782:NTE720931 ODA720782:ODA720931 OMW720782:OMW720931 OWS720782:OWS720931 PGO720782:PGO720931 PQK720782:PQK720931 QAG720782:QAG720931 QKC720782:QKC720931 QTY720782:QTY720931 RDU720782:RDU720931 RNQ720782:RNQ720931 RXM720782:RXM720931 SHI720782:SHI720931 SRE720782:SRE720931 TBA720782:TBA720931 TKW720782:TKW720931 TUS720782:TUS720931 UEO720782:UEO720931 UOK720782:UOK720931 UYG720782:UYG720931 VIC720782:VIC720931 VRY720782:VRY720931 WBU720782:WBU720931 WLQ720782:WLQ720931 WVM720782:WVM720931 E786318:E786467 JA786318:JA786467 SW786318:SW786467 ACS786318:ACS786467 AMO786318:AMO786467 AWK786318:AWK786467 BGG786318:BGG786467 BQC786318:BQC786467 BZY786318:BZY786467 CJU786318:CJU786467 CTQ786318:CTQ786467 DDM786318:DDM786467 DNI786318:DNI786467 DXE786318:DXE786467 EHA786318:EHA786467 EQW786318:EQW786467 FAS786318:FAS786467 FKO786318:FKO786467 FUK786318:FUK786467 GEG786318:GEG786467 GOC786318:GOC786467 GXY786318:GXY786467 HHU786318:HHU786467 HRQ786318:HRQ786467 IBM786318:IBM786467 ILI786318:ILI786467 IVE786318:IVE786467 JFA786318:JFA786467 JOW786318:JOW786467 JYS786318:JYS786467 KIO786318:KIO786467 KSK786318:KSK786467 LCG786318:LCG786467 LMC786318:LMC786467 LVY786318:LVY786467 MFU786318:MFU786467 MPQ786318:MPQ786467 MZM786318:MZM786467 NJI786318:NJI786467 NTE786318:NTE786467 ODA786318:ODA786467 OMW786318:OMW786467 OWS786318:OWS786467 PGO786318:PGO786467 PQK786318:PQK786467 QAG786318:QAG786467 QKC786318:QKC786467 QTY786318:QTY786467 RDU786318:RDU786467 RNQ786318:RNQ786467 RXM786318:RXM786467 SHI786318:SHI786467 SRE786318:SRE786467 TBA786318:TBA786467 TKW786318:TKW786467 TUS786318:TUS786467 UEO786318:UEO786467 UOK786318:UOK786467 UYG786318:UYG786467 VIC786318:VIC786467 VRY786318:VRY786467 WBU786318:WBU786467 WLQ786318:WLQ786467 WVM786318:WVM786467 E851854:E852003 JA851854:JA852003 SW851854:SW852003 ACS851854:ACS852003 AMO851854:AMO852003 AWK851854:AWK852003 BGG851854:BGG852003 BQC851854:BQC852003 BZY851854:BZY852003 CJU851854:CJU852003 CTQ851854:CTQ852003 DDM851854:DDM852003 DNI851854:DNI852003 DXE851854:DXE852003 EHA851854:EHA852003 EQW851854:EQW852003 FAS851854:FAS852003 FKO851854:FKO852003 FUK851854:FUK852003 GEG851854:GEG852003 GOC851854:GOC852003 GXY851854:GXY852003 HHU851854:HHU852003 HRQ851854:HRQ852003 IBM851854:IBM852003 ILI851854:ILI852003 IVE851854:IVE852003 JFA851854:JFA852003 JOW851854:JOW852003 JYS851854:JYS852003 KIO851854:KIO852003 KSK851854:KSK852003 LCG851854:LCG852003 LMC851854:LMC852003 LVY851854:LVY852003 MFU851854:MFU852003 MPQ851854:MPQ852003 MZM851854:MZM852003 NJI851854:NJI852003 NTE851854:NTE852003 ODA851854:ODA852003 OMW851854:OMW852003 OWS851854:OWS852003 PGO851854:PGO852003 PQK851854:PQK852003 QAG851854:QAG852003 QKC851854:QKC852003 QTY851854:QTY852003 RDU851854:RDU852003 RNQ851854:RNQ852003 RXM851854:RXM852003 SHI851854:SHI852003 SRE851854:SRE852003 TBA851854:TBA852003 TKW851854:TKW852003 TUS851854:TUS852003 UEO851854:UEO852003 UOK851854:UOK852003 UYG851854:UYG852003 VIC851854:VIC852003 VRY851854:VRY852003 WBU851854:WBU852003 WLQ851854:WLQ852003 WVM851854:WVM852003 E917390:E917539 JA917390:JA917539 SW917390:SW917539 ACS917390:ACS917539 AMO917390:AMO917539 AWK917390:AWK917539 BGG917390:BGG917539 BQC917390:BQC917539 BZY917390:BZY917539 CJU917390:CJU917539 CTQ917390:CTQ917539 DDM917390:DDM917539 DNI917390:DNI917539 DXE917390:DXE917539 EHA917390:EHA917539 EQW917390:EQW917539 FAS917390:FAS917539 FKO917390:FKO917539 FUK917390:FUK917539 GEG917390:GEG917539 GOC917390:GOC917539 GXY917390:GXY917539 HHU917390:HHU917539 HRQ917390:HRQ917539 IBM917390:IBM917539 ILI917390:ILI917539 IVE917390:IVE917539 JFA917390:JFA917539 JOW917390:JOW917539 JYS917390:JYS917539 KIO917390:KIO917539 KSK917390:KSK917539 LCG917390:LCG917539 LMC917390:LMC917539 LVY917390:LVY917539 MFU917390:MFU917539 MPQ917390:MPQ917539 MZM917390:MZM917539 NJI917390:NJI917539 NTE917390:NTE917539 ODA917390:ODA917539 OMW917390:OMW917539 OWS917390:OWS917539 PGO917390:PGO917539 PQK917390:PQK917539 QAG917390:QAG917539 QKC917390:QKC917539 QTY917390:QTY917539 RDU917390:RDU917539 RNQ917390:RNQ917539 RXM917390:RXM917539 SHI917390:SHI917539 SRE917390:SRE917539 TBA917390:TBA917539 TKW917390:TKW917539 TUS917390:TUS917539 UEO917390:UEO917539 UOK917390:UOK917539 UYG917390:UYG917539 VIC917390:VIC917539 VRY917390:VRY917539 WBU917390:WBU917539 WLQ917390:WLQ917539 WVM917390:WVM917539 E982926:E983075 JA982926:JA983075 SW982926:SW983075 ACS982926:ACS983075 AMO982926:AMO983075 AWK982926:AWK983075 BGG982926:BGG983075 BQC982926:BQC983075 BZY982926:BZY983075 CJU982926:CJU983075 CTQ982926:CTQ983075 DDM982926:DDM983075 DNI982926:DNI983075 DXE982926:DXE983075 EHA982926:EHA983075 EQW982926:EQW983075 FAS982926:FAS983075 FKO982926:FKO983075 FUK982926:FUK983075 GEG982926:GEG983075 GOC982926:GOC983075 GXY982926:GXY983075 HHU982926:HHU983075 HRQ982926:HRQ983075 IBM982926:IBM983075 ILI982926:ILI983075 IVE982926:IVE983075 JFA982926:JFA983075 JOW982926:JOW983075 JYS982926:JYS983075 KIO982926:KIO983075 KSK982926:KSK983075 LCG982926:LCG983075 LMC982926:LMC983075 LVY982926:LVY983075 MFU982926:MFU983075 MPQ982926:MPQ983075 MZM982926:MZM983075 NJI982926:NJI983075 NTE982926:NTE983075 ODA982926:ODA983075 OMW982926:OMW983075 OWS982926:OWS983075 PGO982926:PGO983075 PQK982926:PQK983075 QAG982926:QAG983075 QKC982926:QKC983075 QTY982926:QTY983075 RDU982926:RDU983075 RNQ982926:RNQ983075 RXM982926:RXM983075 SHI982926:SHI983075 SRE982926:SRE983075 TBA982926:TBA983075 TKW982926:TKW983075 TUS982926:TUS983075 UEO982926:UEO983075 UOK982926:UOK983075 UYG982926:UYG983075 VIC982926:VIC983075 VRY982926:VRY983075 WBU982926:WBU983075 WLQ982926:WLQ983075 WVM982926:WVM983075" xr:uid="{07159DE4-9726-4738-818C-8F0D0B05C1B0}">
      <formula1>gakunen</formula1>
    </dataValidation>
    <dataValidation type="list" errorStyle="information" allowBlank="1" showInputMessage="1" showErrorMessage="1" promptTitle="種目名の入力について" prompt="リストから選択する。_x000a_※ﾘｽﾄと同じ文字であれば_x000a_　値での貼り付けは可。" sqref="H7:H36 JD7:JD36 SZ7:SZ36 ACV7:ACV36 AMR7:AMR36 AWN7:AWN36 BGJ7:BGJ36 BQF7:BQF36 CAB7:CAB36 CJX7:CJX36 CTT7:CTT36 DDP7:DDP36 DNL7:DNL36 DXH7:DXH36 EHD7:EHD36 EQZ7:EQZ36 FAV7:FAV36 FKR7:FKR36 FUN7:FUN36 GEJ7:GEJ36 GOF7:GOF36 GYB7:GYB36 HHX7:HHX36 HRT7:HRT36 IBP7:IBP36 ILL7:ILL36 IVH7:IVH36 JFD7:JFD36 JOZ7:JOZ36 JYV7:JYV36 KIR7:KIR36 KSN7:KSN36 LCJ7:LCJ36 LMF7:LMF36 LWB7:LWB36 MFX7:MFX36 MPT7:MPT36 MZP7:MZP36 NJL7:NJL36 NTH7:NTH36 ODD7:ODD36 OMZ7:OMZ36 OWV7:OWV36 PGR7:PGR36 PQN7:PQN36 QAJ7:QAJ36 QKF7:QKF36 QUB7:QUB36 RDX7:RDX36 RNT7:RNT36 RXP7:RXP36 SHL7:SHL36 SRH7:SRH36 TBD7:TBD36 TKZ7:TKZ36 TUV7:TUV36 UER7:UER36 UON7:UON36 UYJ7:UYJ36 VIF7:VIF36 VSB7:VSB36 WBX7:WBX36 WLT7:WLT36 WVP7:WVP36 H65422:H65571 JD65422:JD65571 SZ65422:SZ65571 ACV65422:ACV65571 AMR65422:AMR65571 AWN65422:AWN65571 BGJ65422:BGJ65571 BQF65422:BQF65571 CAB65422:CAB65571 CJX65422:CJX65571 CTT65422:CTT65571 DDP65422:DDP65571 DNL65422:DNL65571 DXH65422:DXH65571 EHD65422:EHD65571 EQZ65422:EQZ65571 FAV65422:FAV65571 FKR65422:FKR65571 FUN65422:FUN65571 GEJ65422:GEJ65571 GOF65422:GOF65571 GYB65422:GYB65571 HHX65422:HHX65571 HRT65422:HRT65571 IBP65422:IBP65571 ILL65422:ILL65571 IVH65422:IVH65571 JFD65422:JFD65571 JOZ65422:JOZ65571 JYV65422:JYV65571 KIR65422:KIR65571 KSN65422:KSN65571 LCJ65422:LCJ65571 LMF65422:LMF65571 LWB65422:LWB65571 MFX65422:MFX65571 MPT65422:MPT65571 MZP65422:MZP65571 NJL65422:NJL65571 NTH65422:NTH65571 ODD65422:ODD65571 OMZ65422:OMZ65571 OWV65422:OWV65571 PGR65422:PGR65571 PQN65422:PQN65571 QAJ65422:QAJ65571 QKF65422:QKF65571 QUB65422:QUB65571 RDX65422:RDX65571 RNT65422:RNT65571 RXP65422:RXP65571 SHL65422:SHL65571 SRH65422:SRH65571 TBD65422:TBD65571 TKZ65422:TKZ65571 TUV65422:TUV65571 UER65422:UER65571 UON65422:UON65571 UYJ65422:UYJ65571 VIF65422:VIF65571 VSB65422:VSB65571 WBX65422:WBX65571 WLT65422:WLT65571 WVP65422:WVP65571 H130958:H131107 JD130958:JD131107 SZ130958:SZ131107 ACV130958:ACV131107 AMR130958:AMR131107 AWN130958:AWN131107 BGJ130958:BGJ131107 BQF130958:BQF131107 CAB130958:CAB131107 CJX130958:CJX131107 CTT130958:CTT131107 DDP130958:DDP131107 DNL130958:DNL131107 DXH130958:DXH131107 EHD130958:EHD131107 EQZ130958:EQZ131107 FAV130958:FAV131107 FKR130958:FKR131107 FUN130958:FUN131107 GEJ130958:GEJ131107 GOF130958:GOF131107 GYB130958:GYB131107 HHX130958:HHX131107 HRT130958:HRT131107 IBP130958:IBP131107 ILL130958:ILL131107 IVH130958:IVH131107 JFD130958:JFD131107 JOZ130958:JOZ131107 JYV130958:JYV131107 KIR130958:KIR131107 KSN130958:KSN131107 LCJ130958:LCJ131107 LMF130958:LMF131107 LWB130958:LWB131107 MFX130958:MFX131107 MPT130958:MPT131107 MZP130958:MZP131107 NJL130958:NJL131107 NTH130958:NTH131107 ODD130958:ODD131107 OMZ130958:OMZ131107 OWV130958:OWV131107 PGR130958:PGR131107 PQN130958:PQN131107 QAJ130958:QAJ131107 QKF130958:QKF131107 QUB130958:QUB131107 RDX130958:RDX131107 RNT130958:RNT131107 RXP130958:RXP131107 SHL130958:SHL131107 SRH130958:SRH131107 TBD130958:TBD131107 TKZ130958:TKZ131107 TUV130958:TUV131107 UER130958:UER131107 UON130958:UON131107 UYJ130958:UYJ131107 VIF130958:VIF131107 VSB130958:VSB131107 WBX130958:WBX131107 WLT130958:WLT131107 WVP130958:WVP131107 H196494:H196643 JD196494:JD196643 SZ196494:SZ196643 ACV196494:ACV196643 AMR196494:AMR196643 AWN196494:AWN196643 BGJ196494:BGJ196643 BQF196494:BQF196643 CAB196494:CAB196643 CJX196494:CJX196643 CTT196494:CTT196643 DDP196494:DDP196643 DNL196494:DNL196643 DXH196494:DXH196643 EHD196494:EHD196643 EQZ196494:EQZ196643 FAV196494:FAV196643 FKR196494:FKR196643 FUN196494:FUN196643 GEJ196494:GEJ196643 GOF196494:GOF196643 GYB196494:GYB196643 HHX196494:HHX196643 HRT196494:HRT196643 IBP196494:IBP196643 ILL196494:ILL196643 IVH196494:IVH196643 JFD196494:JFD196643 JOZ196494:JOZ196643 JYV196494:JYV196643 KIR196494:KIR196643 KSN196494:KSN196643 LCJ196494:LCJ196643 LMF196494:LMF196643 LWB196494:LWB196643 MFX196494:MFX196643 MPT196494:MPT196643 MZP196494:MZP196643 NJL196494:NJL196643 NTH196494:NTH196643 ODD196494:ODD196643 OMZ196494:OMZ196643 OWV196494:OWV196643 PGR196494:PGR196643 PQN196494:PQN196643 QAJ196494:QAJ196643 QKF196494:QKF196643 QUB196494:QUB196643 RDX196494:RDX196643 RNT196494:RNT196643 RXP196494:RXP196643 SHL196494:SHL196643 SRH196494:SRH196643 TBD196494:TBD196643 TKZ196494:TKZ196643 TUV196494:TUV196643 UER196494:UER196643 UON196494:UON196643 UYJ196494:UYJ196643 VIF196494:VIF196643 VSB196494:VSB196643 WBX196494:WBX196643 WLT196494:WLT196643 WVP196494:WVP196643 H262030:H262179 JD262030:JD262179 SZ262030:SZ262179 ACV262030:ACV262179 AMR262030:AMR262179 AWN262030:AWN262179 BGJ262030:BGJ262179 BQF262030:BQF262179 CAB262030:CAB262179 CJX262030:CJX262179 CTT262030:CTT262179 DDP262030:DDP262179 DNL262030:DNL262179 DXH262030:DXH262179 EHD262030:EHD262179 EQZ262030:EQZ262179 FAV262030:FAV262179 FKR262030:FKR262179 FUN262030:FUN262179 GEJ262030:GEJ262179 GOF262030:GOF262179 GYB262030:GYB262179 HHX262030:HHX262179 HRT262030:HRT262179 IBP262030:IBP262179 ILL262030:ILL262179 IVH262030:IVH262179 JFD262030:JFD262179 JOZ262030:JOZ262179 JYV262030:JYV262179 KIR262030:KIR262179 KSN262030:KSN262179 LCJ262030:LCJ262179 LMF262030:LMF262179 LWB262030:LWB262179 MFX262030:MFX262179 MPT262030:MPT262179 MZP262030:MZP262179 NJL262030:NJL262179 NTH262030:NTH262179 ODD262030:ODD262179 OMZ262030:OMZ262179 OWV262030:OWV262179 PGR262030:PGR262179 PQN262030:PQN262179 QAJ262030:QAJ262179 QKF262030:QKF262179 QUB262030:QUB262179 RDX262030:RDX262179 RNT262030:RNT262179 RXP262030:RXP262179 SHL262030:SHL262179 SRH262030:SRH262179 TBD262030:TBD262179 TKZ262030:TKZ262179 TUV262030:TUV262179 UER262030:UER262179 UON262030:UON262179 UYJ262030:UYJ262179 VIF262030:VIF262179 VSB262030:VSB262179 WBX262030:WBX262179 WLT262030:WLT262179 WVP262030:WVP262179 H327566:H327715 JD327566:JD327715 SZ327566:SZ327715 ACV327566:ACV327715 AMR327566:AMR327715 AWN327566:AWN327715 BGJ327566:BGJ327715 BQF327566:BQF327715 CAB327566:CAB327715 CJX327566:CJX327715 CTT327566:CTT327715 DDP327566:DDP327715 DNL327566:DNL327715 DXH327566:DXH327715 EHD327566:EHD327715 EQZ327566:EQZ327715 FAV327566:FAV327715 FKR327566:FKR327715 FUN327566:FUN327715 GEJ327566:GEJ327715 GOF327566:GOF327715 GYB327566:GYB327715 HHX327566:HHX327715 HRT327566:HRT327715 IBP327566:IBP327715 ILL327566:ILL327715 IVH327566:IVH327715 JFD327566:JFD327715 JOZ327566:JOZ327715 JYV327566:JYV327715 KIR327566:KIR327715 KSN327566:KSN327715 LCJ327566:LCJ327715 LMF327566:LMF327715 LWB327566:LWB327715 MFX327566:MFX327715 MPT327566:MPT327715 MZP327566:MZP327715 NJL327566:NJL327715 NTH327566:NTH327715 ODD327566:ODD327715 OMZ327566:OMZ327715 OWV327566:OWV327715 PGR327566:PGR327715 PQN327566:PQN327715 QAJ327566:QAJ327715 QKF327566:QKF327715 QUB327566:QUB327715 RDX327566:RDX327715 RNT327566:RNT327715 RXP327566:RXP327715 SHL327566:SHL327715 SRH327566:SRH327715 TBD327566:TBD327715 TKZ327566:TKZ327715 TUV327566:TUV327715 UER327566:UER327715 UON327566:UON327715 UYJ327566:UYJ327715 VIF327566:VIF327715 VSB327566:VSB327715 WBX327566:WBX327715 WLT327566:WLT327715 WVP327566:WVP327715 H393102:H393251 JD393102:JD393251 SZ393102:SZ393251 ACV393102:ACV393251 AMR393102:AMR393251 AWN393102:AWN393251 BGJ393102:BGJ393251 BQF393102:BQF393251 CAB393102:CAB393251 CJX393102:CJX393251 CTT393102:CTT393251 DDP393102:DDP393251 DNL393102:DNL393251 DXH393102:DXH393251 EHD393102:EHD393251 EQZ393102:EQZ393251 FAV393102:FAV393251 FKR393102:FKR393251 FUN393102:FUN393251 GEJ393102:GEJ393251 GOF393102:GOF393251 GYB393102:GYB393251 HHX393102:HHX393251 HRT393102:HRT393251 IBP393102:IBP393251 ILL393102:ILL393251 IVH393102:IVH393251 JFD393102:JFD393251 JOZ393102:JOZ393251 JYV393102:JYV393251 KIR393102:KIR393251 KSN393102:KSN393251 LCJ393102:LCJ393251 LMF393102:LMF393251 LWB393102:LWB393251 MFX393102:MFX393251 MPT393102:MPT393251 MZP393102:MZP393251 NJL393102:NJL393251 NTH393102:NTH393251 ODD393102:ODD393251 OMZ393102:OMZ393251 OWV393102:OWV393251 PGR393102:PGR393251 PQN393102:PQN393251 QAJ393102:QAJ393251 QKF393102:QKF393251 QUB393102:QUB393251 RDX393102:RDX393251 RNT393102:RNT393251 RXP393102:RXP393251 SHL393102:SHL393251 SRH393102:SRH393251 TBD393102:TBD393251 TKZ393102:TKZ393251 TUV393102:TUV393251 UER393102:UER393251 UON393102:UON393251 UYJ393102:UYJ393251 VIF393102:VIF393251 VSB393102:VSB393251 WBX393102:WBX393251 WLT393102:WLT393251 WVP393102:WVP393251 H458638:H458787 JD458638:JD458787 SZ458638:SZ458787 ACV458638:ACV458787 AMR458638:AMR458787 AWN458638:AWN458787 BGJ458638:BGJ458787 BQF458638:BQF458787 CAB458638:CAB458787 CJX458638:CJX458787 CTT458638:CTT458787 DDP458638:DDP458787 DNL458638:DNL458787 DXH458638:DXH458787 EHD458638:EHD458787 EQZ458638:EQZ458787 FAV458638:FAV458787 FKR458638:FKR458787 FUN458638:FUN458787 GEJ458638:GEJ458787 GOF458638:GOF458787 GYB458638:GYB458787 HHX458638:HHX458787 HRT458638:HRT458787 IBP458638:IBP458787 ILL458638:ILL458787 IVH458638:IVH458787 JFD458638:JFD458787 JOZ458638:JOZ458787 JYV458638:JYV458787 KIR458638:KIR458787 KSN458638:KSN458787 LCJ458638:LCJ458787 LMF458638:LMF458787 LWB458638:LWB458787 MFX458638:MFX458787 MPT458638:MPT458787 MZP458638:MZP458787 NJL458638:NJL458787 NTH458638:NTH458787 ODD458638:ODD458787 OMZ458638:OMZ458787 OWV458638:OWV458787 PGR458638:PGR458787 PQN458638:PQN458787 QAJ458638:QAJ458787 QKF458638:QKF458787 QUB458638:QUB458787 RDX458638:RDX458787 RNT458638:RNT458787 RXP458638:RXP458787 SHL458638:SHL458787 SRH458638:SRH458787 TBD458638:TBD458787 TKZ458638:TKZ458787 TUV458638:TUV458787 UER458638:UER458787 UON458638:UON458787 UYJ458638:UYJ458787 VIF458638:VIF458787 VSB458638:VSB458787 WBX458638:WBX458787 WLT458638:WLT458787 WVP458638:WVP458787 H524174:H524323 JD524174:JD524323 SZ524174:SZ524323 ACV524174:ACV524323 AMR524174:AMR524323 AWN524174:AWN524323 BGJ524174:BGJ524323 BQF524174:BQF524323 CAB524174:CAB524323 CJX524174:CJX524323 CTT524174:CTT524323 DDP524174:DDP524323 DNL524174:DNL524323 DXH524174:DXH524323 EHD524174:EHD524323 EQZ524174:EQZ524323 FAV524174:FAV524323 FKR524174:FKR524323 FUN524174:FUN524323 GEJ524174:GEJ524323 GOF524174:GOF524323 GYB524174:GYB524323 HHX524174:HHX524323 HRT524174:HRT524323 IBP524174:IBP524323 ILL524174:ILL524323 IVH524174:IVH524323 JFD524174:JFD524323 JOZ524174:JOZ524323 JYV524174:JYV524323 KIR524174:KIR524323 KSN524174:KSN524323 LCJ524174:LCJ524323 LMF524174:LMF524323 LWB524174:LWB524323 MFX524174:MFX524323 MPT524174:MPT524323 MZP524174:MZP524323 NJL524174:NJL524323 NTH524174:NTH524323 ODD524174:ODD524323 OMZ524174:OMZ524323 OWV524174:OWV524323 PGR524174:PGR524323 PQN524174:PQN524323 QAJ524174:QAJ524323 QKF524174:QKF524323 QUB524174:QUB524323 RDX524174:RDX524323 RNT524174:RNT524323 RXP524174:RXP524323 SHL524174:SHL524323 SRH524174:SRH524323 TBD524174:TBD524323 TKZ524174:TKZ524323 TUV524174:TUV524323 UER524174:UER524323 UON524174:UON524323 UYJ524174:UYJ524323 VIF524174:VIF524323 VSB524174:VSB524323 WBX524174:WBX524323 WLT524174:WLT524323 WVP524174:WVP524323 H589710:H589859 JD589710:JD589859 SZ589710:SZ589859 ACV589710:ACV589859 AMR589710:AMR589859 AWN589710:AWN589859 BGJ589710:BGJ589859 BQF589710:BQF589859 CAB589710:CAB589859 CJX589710:CJX589859 CTT589710:CTT589859 DDP589710:DDP589859 DNL589710:DNL589859 DXH589710:DXH589859 EHD589710:EHD589859 EQZ589710:EQZ589859 FAV589710:FAV589859 FKR589710:FKR589859 FUN589710:FUN589859 GEJ589710:GEJ589859 GOF589710:GOF589859 GYB589710:GYB589859 HHX589710:HHX589859 HRT589710:HRT589859 IBP589710:IBP589859 ILL589710:ILL589859 IVH589710:IVH589859 JFD589710:JFD589859 JOZ589710:JOZ589859 JYV589710:JYV589859 KIR589710:KIR589859 KSN589710:KSN589859 LCJ589710:LCJ589859 LMF589710:LMF589859 LWB589710:LWB589859 MFX589710:MFX589859 MPT589710:MPT589859 MZP589710:MZP589859 NJL589710:NJL589859 NTH589710:NTH589859 ODD589710:ODD589859 OMZ589710:OMZ589859 OWV589710:OWV589859 PGR589710:PGR589859 PQN589710:PQN589859 QAJ589710:QAJ589859 QKF589710:QKF589859 QUB589710:QUB589859 RDX589710:RDX589859 RNT589710:RNT589859 RXP589710:RXP589859 SHL589710:SHL589859 SRH589710:SRH589859 TBD589710:TBD589859 TKZ589710:TKZ589859 TUV589710:TUV589859 UER589710:UER589859 UON589710:UON589859 UYJ589710:UYJ589859 VIF589710:VIF589859 VSB589710:VSB589859 WBX589710:WBX589859 WLT589710:WLT589859 WVP589710:WVP589859 H655246:H655395 JD655246:JD655395 SZ655246:SZ655395 ACV655246:ACV655395 AMR655246:AMR655395 AWN655246:AWN655395 BGJ655246:BGJ655395 BQF655246:BQF655395 CAB655246:CAB655395 CJX655246:CJX655395 CTT655246:CTT655395 DDP655246:DDP655395 DNL655246:DNL655395 DXH655246:DXH655395 EHD655246:EHD655395 EQZ655246:EQZ655395 FAV655246:FAV655395 FKR655246:FKR655395 FUN655246:FUN655395 GEJ655246:GEJ655395 GOF655246:GOF655395 GYB655246:GYB655395 HHX655246:HHX655395 HRT655246:HRT655395 IBP655246:IBP655395 ILL655246:ILL655395 IVH655246:IVH655395 JFD655246:JFD655395 JOZ655246:JOZ655395 JYV655246:JYV655395 KIR655246:KIR655395 KSN655246:KSN655395 LCJ655246:LCJ655395 LMF655246:LMF655395 LWB655246:LWB655395 MFX655246:MFX655395 MPT655246:MPT655395 MZP655246:MZP655395 NJL655246:NJL655395 NTH655246:NTH655395 ODD655246:ODD655395 OMZ655246:OMZ655395 OWV655246:OWV655395 PGR655246:PGR655395 PQN655246:PQN655395 QAJ655246:QAJ655395 QKF655246:QKF655395 QUB655246:QUB655395 RDX655246:RDX655395 RNT655246:RNT655395 RXP655246:RXP655395 SHL655246:SHL655395 SRH655246:SRH655395 TBD655246:TBD655395 TKZ655246:TKZ655395 TUV655246:TUV655395 UER655246:UER655395 UON655246:UON655395 UYJ655246:UYJ655395 VIF655246:VIF655395 VSB655246:VSB655395 WBX655246:WBX655395 WLT655246:WLT655395 WVP655246:WVP655395 H720782:H720931 JD720782:JD720931 SZ720782:SZ720931 ACV720782:ACV720931 AMR720782:AMR720931 AWN720782:AWN720931 BGJ720782:BGJ720931 BQF720782:BQF720931 CAB720782:CAB720931 CJX720782:CJX720931 CTT720782:CTT720931 DDP720782:DDP720931 DNL720782:DNL720931 DXH720782:DXH720931 EHD720782:EHD720931 EQZ720782:EQZ720931 FAV720782:FAV720931 FKR720782:FKR720931 FUN720782:FUN720931 GEJ720782:GEJ720931 GOF720782:GOF720931 GYB720782:GYB720931 HHX720782:HHX720931 HRT720782:HRT720931 IBP720782:IBP720931 ILL720782:ILL720931 IVH720782:IVH720931 JFD720782:JFD720931 JOZ720782:JOZ720931 JYV720782:JYV720931 KIR720782:KIR720931 KSN720782:KSN720931 LCJ720782:LCJ720931 LMF720782:LMF720931 LWB720782:LWB720931 MFX720782:MFX720931 MPT720782:MPT720931 MZP720782:MZP720931 NJL720782:NJL720931 NTH720782:NTH720931 ODD720782:ODD720931 OMZ720782:OMZ720931 OWV720782:OWV720931 PGR720782:PGR720931 PQN720782:PQN720931 QAJ720782:QAJ720931 QKF720782:QKF720931 QUB720782:QUB720931 RDX720782:RDX720931 RNT720782:RNT720931 RXP720782:RXP720931 SHL720782:SHL720931 SRH720782:SRH720931 TBD720782:TBD720931 TKZ720782:TKZ720931 TUV720782:TUV720931 UER720782:UER720931 UON720782:UON720931 UYJ720782:UYJ720931 VIF720782:VIF720931 VSB720782:VSB720931 WBX720782:WBX720931 WLT720782:WLT720931 WVP720782:WVP720931 H786318:H786467 JD786318:JD786467 SZ786318:SZ786467 ACV786318:ACV786467 AMR786318:AMR786467 AWN786318:AWN786467 BGJ786318:BGJ786467 BQF786318:BQF786467 CAB786318:CAB786467 CJX786318:CJX786467 CTT786318:CTT786467 DDP786318:DDP786467 DNL786318:DNL786467 DXH786318:DXH786467 EHD786318:EHD786467 EQZ786318:EQZ786467 FAV786318:FAV786467 FKR786318:FKR786467 FUN786318:FUN786467 GEJ786318:GEJ786467 GOF786318:GOF786467 GYB786318:GYB786467 HHX786318:HHX786467 HRT786318:HRT786467 IBP786318:IBP786467 ILL786318:ILL786467 IVH786318:IVH786467 JFD786318:JFD786467 JOZ786318:JOZ786467 JYV786318:JYV786467 KIR786318:KIR786467 KSN786318:KSN786467 LCJ786318:LCJ786467 LMF786318:LMF786467 LWB786318:LWB786467 MFX786318:MFX786467 MPT786318:MPT786467 MZP786318:MZP786467 NJL786318:NJL786467 NTH786318:NTH786467 ODD786318:ODD786467 OMZ786318:OMZ786467 OWV786318:OWV786467 PGR786318:PGR786467 PQN786318:PQN786467 QAJ786318:QAJ786467 QKF786318:QKF786467 QUB786318:QUB786467 RDX786318:RDX786467 RNT786318:RNT786467 RXP786318:RXP786467 SHL786318:SHL786467 SRH786318:SRH786467 TBD786318:TBD786467 TKZ786318:TKZ786467 TUV786318:TUV786467 UER786318:UER786467 UON786318:UON786467 UYJ786318:UYJ786467 VIF786318:VIF786467 VSB786318:VSB786467 WBX786318:WBX786467 WLT786318:WLT786467 WVP786318:WVP786467 H851854:H852003 JD851854:JD852003 SZ851854:SZ852003 ACV851854:ACV852003 AMR851854:AMR852003 AWN851854:AWN852003 BGJ851854:BGJ852003 BQF851854:BQF852003 CAB851854:CAB852003 CJX851854:CJX852003 CTT851854:CTT852003 DDP851854:DDP852003 DNL851854:DNL852003 DXH851854:DXH852003 EHD851854:EHD852003 EQZ851854:EQZ852003 FAV851854:FAV852003 FKR851854:FKR852003 FUN851854:FUN852003 GEJ851854:GEJ852003 GOF851854:GOF852003 GYB851854:GYB852003 HHX851854:HHX852003 HRT851854:HRT852003 IBP851854:IBP852003 ILL851854:ILL852003 IVH851854:IVH852003 JFD851854:JFD852003 JOZ851854:JOZ852003 JYV851854:JYV852003 KIR851854:KIR852003 KSN851854:KSN852003 LCJ851854:LCJ852003 LMF851854:LMF852003 LWB851854:LWB852003 MFX851854:MFX852003 MPT851854:MPT852003 MZP851854:MZP852003 NJL851854:NJL852003 NTH851854:NTH852003 ODD851854:ODD852003 OMZ851854:OMZ852003 OWV851854:OWV852003 PGR851854:PGR852003 PQN851854:PQN852003 QAJ851854:QAJ852003 QKF851854:QKF852003 QUB851854:QUB852003 RDX851854:RDX852003 RNT851854:RNT852003 RXP851854:RXP852003 SHL851854:SHL852003 SRH851854:SRH852003 TBD851854:TBD852003 TKZ851854:TKZ852003 TUV851854:TUV852003 UER851854:UER852003 UON851854:UON852003 UYJ851854:UYJ852003 VIF851854:VIF852003 VSB851854:VSB852003 WBX851854:WBX852003 WLT851854:WLT852003 WVP851854:WVP852003 H917390:H917539 JD917390:JD917539 SZ917390:SZ917539 ACV917390:ACV917539 AMR917390:AMR917539 AWN917390:AWN917539 BGJ917390:BGJ917539 BQF917390:BQF917539 CAB917390:CAB917539 CJX917390:CJX917539 CTT917390:CTT917539 DDP917390:DDP917539 DNL917390:DNL917539 DXH917390:DXH917539 EHD917390:EHD917539 EQZ917390:EQZ917539 FAV917390:FAV917539 FKR917390:FKR917539 FUN917390:FUN917539 GEJ917390:GEJ917539 GOF917390:GOF917539 GYB917390:GYB917539 HHX917390:HHX917539 HRT917390:HRT917539 IBP917390:IBP917539 ILL917390:ILL917539 IVH917390:IVH917539 JFD917390:JFD917539 JOZ917390:JOZ917539 JYV917390:JYV917539 KIR917390:KIR917539 KSN917390:KSN917539 LCJ917390:LCJ917539 LMF917390:LMF917539 LWB917390:LWB917539 MFX917390:MFX917539 MPT917390:MPT917539 MZP917390:MZP917539 NJL917390:NJL917539 NTH917390:NTH917539 ODD917390:ODD917539 OMZ917390:OMZ917539 OWV917390:OWV917539 PGR917390:PGR917539 PQN917390:PQN917539 QAJ917390:QAJ917539 QKF917390:QKF917539 QUB917390:QUB917539 RDX917390:RDX917539 RNT917390:RNT917539 RXP917390:RXP917539 SHL917390:SHL917539 SRH917390:SRH917539 TBD917390:TBD917539 TKZ917390:TKZ917539 TUV917390:TUV917539 UER917390:UER917539 UON917390:UON917539 UYJ917390:UYJ917539 VIF917390:VIF917539 VSB917390:VSB917539 WBX917390:WBX917539 WLT917390:WLT917539 WVP917390:WVP917539 H982926:H983075 JD982926:JD983075 SZ982926:SZ983075 ACV982926:ACV983075 AMR982926:AMR983075 AWN982926:AWN983075 BGJ982926:BGJ983075 BQF982926:BQF983075 CAB982926:CAB983075 CJX982926:CJX983075 CTT982926:CTT983075 DDP982926:DDP983075 DNL982926:DNL983075 DXH982926:DXH983075 EHD982926:EHD983075 EQZ982926:EQZ983075 FAV982926:FAV983075 FKR982926:FKR983075 FUN982926:FUN983075 GEJ982926:GEJ983075 GOF982926:GOF983075 GYB982926:GYB983075 HHX982926:HHX983075 HRT982926:HRT983075 IBP982926:IBP983075 ILL982926:ILL983075 IVH982926:IVH983075 JFD982926:JFD983075 JOZ982926:JOZ983075 JYV982926:JYV983075 KIR982926:KIR983075 KSN982926:KSN983075 LCJ982926:LCJ983075 LMF982926:LMF983075 LWB982926:LWB983075 MFX982926:MFX983075 MPT982926:MPT983075 MZP982926:MZP983075 NJL982926:NJL983075 NTH982926:NTH983075 ODD982926:ODD983075 OMZ982926:OMZ983075 OWV982926:OWV983075 PGR982926:PGR983075 PQN982926:PQN983075 QAJ982926:QAJ983075 QKF982926:QKF983075 QUB982926:QUB983075 RDX982926:RDX983075 RNT982926:RNT983075 RXP982926:RXP983075 SHL982926:SHL983075 SRH982926:SRH983075 TBD982926:TBD983075 TKZ982926:TKZ983075 TUV982926:TUV983075 UER982926:UER983075 UON982926:UON983075 UYJ982926:UYJ983075 VIF982926:VIF983075 VSB982926:VSB983075 WBX982926:WBX983075 WLT982926:WLT983075 WVP982926:WVP983075 K7:K36 JG7:JG36 TC7:TC36 ACY7:ACY36 AMU7:AMU36 AWQ7:AWQ36 BGM7:BGM36 BQI7:BQI36 CAE7:CAE36 CKA7:CKA36 CTW7:CTW36 DDS7:DDS36 DNO7:DNO36 DXK7:DXK36 EHG7:EHG36 ERC7:ERC36 FAY7:FAY36 FKU7:FKU36 FUQ7:FUQ36 GEM7:GEM36 GOI7:GOI36 GYE7:GYE36 HIA7:HIA36 HRW7:HRW36 IBS7:IBS36 ILO7:ILO36 IVK7:IVK36 JFG7:JFG36 JPC7:JPC36 JYY7:JYY36 KIU7:KIU36 KSQ7:KSQ36 LCM7:LCM36 LMI7:LMI36 LWE7:LWE36 MGA7:MGA36 MPW7:MPW36 MZS7:MZS36 NJO7:NJO36 NTK7:NTK36 ODG7:ODG36 ONC7:ONC36 OWY7:OWY36 PGU7:PGU36 PQQ7:PQQ36 QAM7:QAM36 QKI7:QKI36 QUE7:QUE36 REA7:REA36 RNW7:RNW36 RXS7:RXS36 SHO7:SHO36 SRK7:SRK36 TBG7:TBG36 TLC7:TLC36 TUY7:TUY36 UEU7:UEU36 UOQ7:UOQ36 UYM7:UYM36 VII7:VII36 VSE7:VSE36 WCA7:WCA36 WLW7:WLW36 WVS7:WVS36 K65422:K65571 JG65422:JG65571 TC65422:TC65571 ACY65422:ACY65571 AMU65422:AMU65571 AWQ65422:AWQ65571 BGM65422:BGM65571 BQI65422:BQI65571 CAE65422:CAE65571 CKA65422:CKA65571 CTW65422:CTW65571 DDS65422:DDS65571 DNO65422:DNO65571 DXK65422:DXK65571 EHG65422:EHG65571 ERC65422:ERC65571 FAY65422:FAY65571 FKU65422:FKU65571 FUQ65422:FUQ65571 GEM65422:GEM65571 GOI65422:GOI65571 GYE65422:GYE65571 HIA65422:HIA65571 HRW65422:HRW65571 IBS65422:IBS65571 ILO65422:ILO65571 IVK65422:IVK65571 JFG65422:JFG65571 JPC65422:JPC65571 JYY65422:JYY65571 KIU65422:KIU65571 KSQ65422:KSQ65571 LCM65422:LCM65571 LMI65422:LMI65571 LWE65422:LWE65571 MGA65422:MGA65571 MPW65422:MPW65571 MZS65422:MZS65571 NJO65422:NJO65571 NTK65422:NTK65571 ODG65422:ODG65571 ONC65422:ONC65571 OWY65422:OWY65571 PGU65422:PGU65571 PQQ65422:PQQ65571 QAM65422:QAM65571 QKI65422:QKI65571 QUE65422:QUE65571 REA65422:REA65571 RNW65422:RNW65571 RXS65422:RXS65571 SHO65422:SHO65571 SRK65422:SRK65571 TBG65422:TBG65571 TLC65422:TLC65571 TUY65422:TUY65571 UEU65422:UEU65571 UOQ65422:UOQ65571 UYM65422:UYM65571 VII65422:VII65571 VSE65422:VSE65571 WCA65422:WCA65571 WLW65422:WLW65571 WVS65422:WVS65571 K130958:K131107 JG130958:JG131107 TC130958:TC131107 ACY130958:ACY131107 AMU130958:AMU131107 AWQ130958:AWQ131107 BGM130958:BGM131107 BQI130958:BQI131107 CAE130958:CAE131107 CKA130958:CKA131107 CTW130958:CTW131107 DDS130958:DDS131107 DNO130958:DNO131107 DXK130958:DXK131107 EHG130958:EHG131107 ERC130958:ERC131107 FAY130958:FAY131107 FKU130958:FKU131107 FUQ130958:FUQ131107 GEM130958:GEM131107 GOI130958:GOI131107 GYE130958:GYE131107 HIA130958:HIA131107 HRW130958:HRW131107 IBS130958:IBS131107 ILO130958:ILO131107 IVK130958:IVK131107 JFG130958:JFG131107 JPC130958:JPC131107 JYY130958:JYY131107 KIU130958:KIU131107 KSQ130958:KSQ131107 LCM130958:LCM131107 LMI130958:LMI131107 LWE130958:LWE131107 MGA130958:MGA131107 MPW130958:MPW131107 MZS130958:MZS131107 NJO130958:NJO131107 NTK130958:NTK131107 ODG130958:ODG131107 ONC130958:ONC131107 OWY130958:OWY131107 PGU130958:PGU131107 PQQ130958:PQQ131107 QAM130958:QAM131107 QKI130958:QKI131107 QUE130958:QUE131107 REA130958:REA131107 RNW130958:RNW131107 RXS130958:RXS131107 SHO130958:SHO131107 SRK130958:SRK131107 TBG130958:TBG131107 TLC130958:TLC131107 TUY130958:TUY131107 UEU130958:UEU131107 UOQ130958:UOQ131107 UYM130958:UYM131107 VII130958:VII131107 VSE130958:VSE131107 WCA130958:WCA131107 WLW130958:WLW131107 WVS130958:WVS131107 K196494:K196643 JG196494:JG196643 TC196494:TC196643 ACY196494:ACY196643 AMU196494:AMU196643 AWQ196494:AWQ196643 BGM196494:BGM196643 BQI196494:BQI196643 CAE196494:CAE196643 CKA196494:CKA196643 CTW196494:CTW196643 DDS196494:DDS196643 DNO196494:DNO196643 DXK196494:DXK196643 EHG196494:EHG196643 ERC196494:ERC196643 FAY196494:FAY196643 FKU196494:FKU196643 FUQ196494:FUQ196643 GEM196494:GEM196643 GOI196494:GOI196643 GYE196494:GYE196643 HIA196494:HIA196643 HRW196494:HRW196643 IBS196494:IBS196643 ILO196494:ILO196643 IVK196494:IVK196643 JFG196494:JFG196643 JPC196494:JPC196643 JYY196494:JYY196643 KIU196494:KIU196643 KSQ196494:KSQ196643 LCM196494:LCM196643 LMI196494:LMI196643 LWE196494:LWE196643 MGA196494:MGA196643 MPW196494:MPW196643 MZS196494:MZS196643 NJO196494:NJO196643 NTK196494:NTK196643 ODG196494:ODG196643 ONC196494:ONC196643 OWY196494:OWY196643 PGU196494:PGU196643 PQQ196494:PQQ196643 QAM196494:QAM196643 QKI196494:QKI196643 QUE196494:QUE196643 REA196494:REA196643 RNW196494:RNW196643 RXS196494:RXS196643 SHO196494:SHO196643 SRK196494:SRK196643 TBG196494:TBG196643 TLC196494:TLC196643 TUY196494:TUY196643 UEU196494:UEU196643 UOQ196494:UOQ196643 UYM196494:UYM196643 VII196494:VII196643 VSE196494:VSE196643 WCA196494:WCA196643 WLW196494:WLW196643 WVS196494:WVS196643 K262030:K262179 JG262030:JG262179 TC262030:TC262179 ACY262030:ACY262179 AMU262030:AMU262179 AWQ262030:AWQ262179 BGM262030:BGM262179 BQI262030:BQI262179 CAE262030:CAE262179 CKA262030:CKA262179 CTW262030:CTW262179 DDS262030:DDS262179 DNO262030:DNO262179 DXK262030:DXK262179 EHG262030:EHG262179 ERC262030:ERC262179 FAY262030:FAY262179 FKU262030:FKU262179 FUQ262030:FUQ262179 GEM262030:GEM262179 GOI262030:GOI262179 GYE262030:GYE262179 HIA262030:HIA262179 HRW262030:HRW262179 IBS262030:IBS262179 ILO262030:ILO262179 IVK262030:IVK262179 JFG262030:JFG262179 JPC262030:JPC262179 JYY262030:JYY262179 KIU262030:KIU262179 KSQ262030:KSQ262179 LCM262030:LCM262179 LMI262030:LMI262179 LWE262030:LWE262179 MGA262030:MGA262179 MPW262030:MPW262179 MZS262030:MZS262179 NJO262030:NJO262179 NTK262030:NTK262179 ODG262030:ODG262179 ONC262030:ONC262179 OWY262030:OWY262179 PGU262030:PGU262179 PQQ262030:PQQ262179 QAM262030:QAM262179 QKI262030:QKI262179 QUE262030:QUE262179 REA262030:REA262179 RNW262030:RNW262179 RXS262030:RXS262179 SHO262030:SHO262179 SRK262030:SRK262179 TBG262030:TBG262179 TLC262030:TLC262179 TUY262030:TUY262179 UEU262030:UEU262179 UOQ262030:UOQ262179 UYM262030:UYM262179 VII262030:VII262179 VSE262030:VSE262179 WCA262030:WCA262179 WLW262030:WLW262179 WVS262030:WVS262179 K327566:K327715 JG327566:JG327715 TC327566:TC327715 ACY327566:ACY327715 AMU327566:AMU327715 AWQ327566:AWQ327715 BGM327566:BGM327715 BQI327566:BQI327715 CAE327566:CAE327715 CKA327566:CKA327715 CTW327566:CTW327715 DDS327566:DDS327715 DNO327566:DNO327715 DXK327566:DXK327715 EHG327566:EHG327715 ERC327566:ERC327715 FAY327566:FAY327715 FKU327566:FKU327715 FUQ327566:FUQ327715 GEM327566:GEM327715 GOI327566:GOI327715 GYE327566:GYE327715 HIA327566:HIA327715 HRW327566:HRW327715 IBS327566:IBS327715 ILO327566:ILO327715 IVK327566:IVK327715 JFG327566:JFG327715 JPC327566:JPC327715 JYY327566:JYY327715 KIU327566:KIU327715 KSQ327566:KSQ327715 LCM327566:LCM327715 LMI327566:LMI327715 LWE327566:LWE327715 MGA327566:MGA327715 MPW327566:MPW327715 MZS327566:MZS327715 NJO327566:NJO327715 NTK327566:NTK327715 ODG327566:ODG327715 ONC327566:ONC327715 OWY327566:OWY327715 PGU327566:PGU327715 PQQ327566:PQQ327715 QAM327566:QAM327715 QKI327566:QKI327715 QUE327566:QUE327715 REA327566:REA327715 RNW327566:RNW327715 RXS327566:RXS327715 SHO327566:SHO327715 SRK327566:SRK327715 TBG327566:TBG327715 TLC327566:TLC327715 TUY327566:TUY327715 UEU327566:UEU327715 UOQ327566:UOQ327715 UYM327566:UYM327715 VII327566:VII327715 VSE327566:VSE327715 WCA327566:WCA327715 WLW327566:WLW327715 WVS327566:WVS327715 K393102:K393251 JG393102:JG393251 TC393102:TC393251 ACY393102:ACY393251 AMU393102:AMU393251 AWQ393102:AWQ393251 BGM393102:BGM393251 BQI393102:BQI393251 CAE393102:CAE393251 CKA393102:CKA393251 CTW393102:CTW393251 DDS393102:DDS393251 DNO393102:DNO393251 DXK393102:DXK393251 EHG393102:EHG393251 ERC393102:ERC393251 FAY393102:FAY393251 FKU393102:FKU393251 FUQ393102:FUQ393251 GEM393102:GEM393251 GOI393102:GOI393251 GYE393102:GYE393251 HIA393102:HIA393251 HRW393102:HRW393251 IBS393102:IBS393251 ILO393102:ILO393251 IVK393102:IVK393251 JFG393102:JFG393251 JPC393102:JPC393251 JYY393102:JYY393251 KIU393102:KIU393251 KSQ393102:KSQ393251 LCM393102:LCM393251 LMI393102:LMI393251 LWE393102:LWE393251 MGA393102:MGA393251 MPW393102:MPW393251 MZS393102:MZS393251 NJO393102:NJO393251 NTK393102:NTK393251 ODG393102:ODG393251 ONC393102:ONC393251 OWY393102:OWY393251 PGU393102:PGU393251 PQQ393102:PQQ393251 QAM393102:QAM393251 QKI393102:QKI393251 QUE393102:QUE393251 REA393102:REA393251 RNW393102:RNW393251 RXS393102:RXS393251 SHO393102:SHO393251 SRK393102:SRK393251 TBG393102:TBG393251 TLC393102:TLC393251 TUY393102:TUY393251 UEU393102:UEU393251 UOQ393102:UOQ393251 UYM393102:UYM393251 VII393102:VII393251 VSE393102:VSE393251 WCA393102:WCA393251 WLW393102:WLW393251 WVS393102:WVS393251 K458638:K458787 JG458638:JG458787 TC458638:TC458787 ACY458638:ACY458787 AMU458638:AMU458787 AWQ458638:AWQ458787 BGM458638:BGM458787 BQI458638:BQI458787 CAE458638:CAE458787 CKA458638:CKA458787 CTW458638:CTW458787 DDS458638:DDS458787 DNO458638:DNO458787 DXK458638:DXK458787 EHG458638:EHG458787 ERC458638:ERC458787 FAY458638:FAY458787 FKU458638:FKU458787 FUQ458638:FUQ458787 GEM458638:GEM458787 GOI458638:GOI458787 GYE458638:GYE458787 HIA458638:HIA458787 HRW458638:HRW458787 IBS458638:IBS458787 ILO458638:ILO458787 IVK458638:IVK458787 JFG458638:JFG458787 JPC458638:JPC458787 JYY458638:JYY458787 KIU458638:KIU458787 KSQ458638:KSQ458787 LCM458638:LCM458787 LMI458638:LMI458787 LWE458638:LWE458787 MGA458638:MGA458787 MPW458638:MPW458787 MZS458638:MZS458787 NJO458638:NJO458787 NTK458638:NTK458787 ODG458638:ODG458787 ONC458638:ONC458787 OWY458638:OWY458787 PGU458638:PGU458787 PQQ458638:PQQ458787 QAM458638:QAM458787 QKI458638:QKI458787 QUE458638:QUE458787 REA458638:REA458787 RNW458638:RNW458787 RXS458638:RXS458787 SHO458638:SHO458787 SRK458638:SRK458787 TBG458638:TBG458787 TLC458638:TLC458787 TUY458638:TUY458787 UEU458638:UEU458787 UOQ458638:UOQ458787 UYM458638:UYM458787 VII458638:VII458787 VSE458638:VSE458787 WCA458638:WCA458787 WLW458638:WLW458787 WVS458638:WVS458787 K524174:K524323 JG524174:JG524323 TC524174:TC524323 ACY524174:ACY524323 AMU524174:AMU524323 AWQ524174:AWQ524323 BGM524174:BGM524323 BQI524174:BQI524323 CAE524174:CAE524323 CKA524174:CKA524323 CTW524174:CTW524323 DDS524174:DDS524323 DNO524174:DNO524323 DXK524174:DXK524323 EHG524174:EHG524323 ERC524174:ERC524323 FAY524174:FAY524323 FKU524174:FKU524323 FUQ524174:FUQ524323 GEM524174:GEM524323 GOI524174:GOI524323 GYE524174:GYE524323 HIA524174:HIA524323 HRW524174:HRW524323 IBS524174:IBS524323 ILO524174:ILO524323 IVK524174:IVK524323 JFG524174:JFG524323 JPC524174:JPC524323 JYY524174:JYY524323 KIU524174:KIU524323 KSQ524174:KSQ524323 LCM524174:LCM524323 LMI524174:LMI524323 LWE524174:LWE524323 MGA524174:MGA524323 MPW524174:MPW524323 MZS524174:MZS524323 NJO524174:NJO524323 NTK524174:NTK524323 ODG524174:ODG524323 ONC524174:ONC524323 OWY524174:OWY524323 PGU524174:PGU524323 PQQ524174:PQQ524323 QAM524174:QAM524323 QKI524174:QKI524323 QUE524174:QUE524323 REA524174:REA524323 RNW524174:RNW524323 RXS524174:RXS524323 SHO524174:SHO524323 SRK524174:SRK524323 TBG524174:TBG524323 TLC524174:TLC524323 TUY524174:TUY524323 UEU524174:UEU524323 UOQ524174:UOQ524323 UYM524174:UYM524323 VII524174:VII524323 VSE524174:VSE524323 WCA524174:WCA524323 WLW524174:WLW524323 WVS524174:WVS524323 K589710:K589859 JG589710:JG589859 TC589710:TC589859 ACY589710:ACY589859 AMU589710:AMU589859 AWQ589710:AWQ589859 BGM589710:BGM589859 BQI589710:BQI589859 CAE589710:CAE589859 CKA589710:CKA589859 CTW589710:CTW589859 DDS589710:DDS589859 DNO589710:DNO589859 DXK589710:DXK589859 EHG589710:EHG589859 ERC589710:ERC589859 FAY589710:FAY589859 FKU589710:FKU589859 FUQ589710:FUQ589859 GEM589710:GEM589859 GOI589710:GOI589859 GYE589710:GYE589859 HIA589710:HIA589859 HRW589710:HRW589859 IBS589710:IBS589859 ILO589710:ILO589859 IVK589710:IVK589859 JFG589710:JFG589859 JPC589710:JPC589859 JYY589710:JYY589859 KIU589710:KIU589859 KSQ589710:KSQ589859 LCM589710:LCM589859 LMI589710:LMI589859 LWE589710:LWE589859 MGA589710:MGA589859 MPW589710:MPW589859 MZS589710:MZS589859 NJO589710:NJO589859 NTK589710:NTK589859 ODG589710:ODG589859 ONC589710:ONC589859 OWY589710:OWY589859 PGU589710:PGU589859 PQQ589710:PQQ589859 QAM589710:QAM589859 QKI589710:QKI589859 QUE589710:QUE589859 REA589710:REA589859 RNW589710:RNW589859 RXS589710:RXS589859 SHO589710:SHO589859 SRK589710:SRK589859 TBG589710:TBG589859 TLC589710:TLC589859 TUY589710:TUY589859 UEU589710:UEU589859 UOQ589710:UOQ589859 UYM589710:UYM589859 VII589710:VII589859 VSE589710:VSE589859 WCA589710:WCA589859 WLW589710:WLW589859 WVS589710:WVS589859 K655246:K655395 JG655246:JG655395 TC655246:TC655395 ACY655246:ACY655395 AMU655246:AMU655395 AWQ655246:AWQ655395 BGM655246:BGM655395 BQI655246:BQI655395 CAE655246:CAE655395 CKA655246:CKA655395 CTW655246:CTW655395 DDS655246:DDS655395 DNO655246:DNO655395 DXK655246:DXK655395 EHG655246:EHG655395 ERC655246:ERC655395 FAY655246:FAY655395 FKU655246:FKU655395 FUQ655246:FUQ655395 GEM655246:GEM655395 GOI655246:GOI655395 GYE655246:GYE655395 HIA655246:HIA655395 HRW655246:HRW655395 IBS655246:IBS655395 ILO655246:ILO655395 IVK655246:IVK655395 JFG655246:JFG655395 JPC655246:JPC655395 JYY655246:JYY655395 KIU655246:KIU655395 KSQ655246:KSQ655395 LCM655246:LCM655395 LMI655246:LMI655395 LWE655246:LWE655395 MGA655246:MGA655395 MPW655246:MPW655395 MZS655246:MZS655395 NJO655246:NJO655395 NTK655246:NTK655395 ODG655246:ODG655395 ONC655246:ONC655395 OWY655246:OWY655395 PGU655246:PGU655395 PQQ655246:PQQ655395 QAM655246:QAM655395 QKI655246:QKI655395 QUE655246:QUE655395 REA655246:REA655395 RNW655246:RNW655395 RXS655246:RXS655395 SHO655246:SHO655395 SRK655246:SRK655395 TBG655246:TBG655395 TLC655246:TLC655395 TUY655246:TUY655395 UEU655246:UEU655395 UOQ655246:UOQ655395 UYM655246:UYM655395 VII655246:VII655395 VSE655246:VSE655395 WCA655246:WCA655395 WLW655246:WLW655395 WVS655246:WVS655395 K720782:K720931 JG720782:JG720931 TC720782:TC720931 ACY720782:ACY720931 AMU720782:AMU720931 AWQ720782:AWQ720931 BGM720782:BGM720931 BQI720782:BQI720931 CAE720782:CAE720931 CKA720782:CKA720931 CTW720782:CTW720931 DDS720782:DDS720931 DNO720782:DNO720931 DXK720782:DXK720931 EHG720782:EHG720931 ERC720782:ERC720931 FAY720782:FAY720931 FKU720782:FKU720931 FUQ720782:FUQ720931 GEM720782:GEM720931 GOI720782:GOI720931 GYE720782:GYE720931 HIA720782:HIA720931 HRW720782:HRW720931 IBS720782:IBS720931 ILO720782:ILO720931 IVK720782:IVK720931 JFG720782:JFG720931 JPC720782:JPC720931 JYY720782:JYY720931 KIU720782:KIU720931 KSQ720782:KSQ720931 LCM720782:LCM720931 LMI720782:LMI720931 LWE720782:LWE720931 MGA720782:MGA720931 MPW720782:MPW720931 MZS720782:MZS720931 NJO720782:NJO720931 NTK720782:NTK720931 ODG720782:ODG720931 ONC720782:ONC720931 OWY720782:OWY720931 PGU720782:PGU720931 PQQ720782:PQQ720931 QAM720782:QAM720931 QKI720782:QKI720931 QUE720782:QUE720931 REA720782:REA720931 RNW720782:RNW720931 RXS720782:RXS720931 SHO720782:SHO720931 SRK720782:SRK720931 TBG720782:TBG720931 TLC720782:TLC720931 TUY720782:TUY720931 UEU720782:UEU720931 UOQ720782:UOQ720931 UYM720782:UYM720931 VII720782:VII720931 VSE720782:VSE720931 WCA720782:WCA720931 WLW720782:WLW720931 WVS720782:WVS720931 K786318:K786467 JG786318:JG786467 TC786318:TC786467 ACY786318:ACY786467 AMU786318:AMU786467 AWQ786318:AWQ786467 BGM786318:BGM786467 BQI786318:BQI786467 CAE786318:CAE786467 CKA786318:CKA786467 CTW786318:CTW786467 DDS786318:DDS786467 DNO786318:DNO786467 DXK786318:DXK786467 EHG786318:EHG786467 ERC786318:ERC786467 FAY786318:FAY786467 FKU786318:FKU786467 FUQ786318:FUQ786467 GEM786318:GEM786467 GOI786318:GOI786467 GYE786318:GYE786467 HIA786318:HIA786467 HRW786318:HRW786467 IBS786318:IBS786467 ILO786318:ILO786467 IVK786318:IVK786467 JFG786318:JFG786467 JPC786318:JPC786467 JYY786318:JYY786467 KIU786318:KIU786467 KSQ786318:KSQ786467 LCM786318:LCM786467 LMI786318:LMI786467 LWE786318:LWE786467 MGA786318:MGA786467 MPW786318:MPW786467 MZS786318:MZS786467 NJO786318:NJO786467 NTK786318:NTK786467 ODG786318:ODG786467 ONC786318:ONC786467 OWY786318:OWY786467 PGU786318:PGU786467 PQQ786318:PQQ786467 QAM786318:QAM786467 QKI786318:QKI786467 QUE786318:QUE786467 REA786318:REA786467 RNW786318:RNW786467 RXS786318:RXS786467 SHO786318:SHO786467 SRK786318:SRK786467 TBG786318:TBG786467 TLC786318:TLC786467 TUY786318:TUY786467 UEU786318:UEU786467 UOQ786318:UOQ786467 UYM786318:UYM786467 VII786318:VII786467 VSE786318:VSE786467 WCA786318:WCA786467 WLW786318:WLW786467 WVS786318:WVS786467 K851854:K852003 JG851854:JG852003 TC851854:TC852003 ACY851854:ACY852003 AMU851854:AMU852003 AWQ851854:AWQ852003 BGM851854:BGM852003 BQI851854:BQI852003 CAE851854:CAE852003 CKA851854:CKA852003 CTW851854:CTW852003 DDS851854:DDS852003 DNO851854:DNO852003 DXK851854:DXK852003 EHG851854:EHG852003 ERC851854:ERC852003 FAY851854:FAY852003 FKU851854:FKU852003 FUQ851854:FUQ852003 GEM851854:GEM852003 GOI851854:GOI852003 GYE851854:GYE852003 HIA851854:HIA852003 HRW851854:HRW852003 IBS851854:IBS852003 ILO851854:ILO852003 IVK851854:IVK852003 JFG851854:JFG852003 JPC851854:JPC852003 JYY851854:JYY852003 KIU851854:KIU852003 KSQ851854:KSQ852003 LCM851854:LCM852003 LMI851854:LMI852003 LWE851854:LWE852003 MGA851854:MGA852003 MPW851854:MPW852003 MZS851854:MZS852003 NJO851854:NJO852003 NTK851854:NTK852003 ODG851854:ODG852003 ONC851854:ONC852003 OWY851854:OWY852003 PGU851854:PGU852003 PQQ851854:PQQ852003 QAM851854:QAM852003 QKI851854:QKI852003 QUE851854:QUE852003 REA851854:REA852003 RNW851854:RNW852003 RXS851854:RXS852003 SHO851854:SHO852003 SRK851854:SRK852003 TBG851854:TBG852003 TLC851854:TLC852003 TUY851854:TUY852003 UEU851854:UEU852003 UOQ851854:UOQ852003 UYM851854:UYM852003 VII851854:VII852003 VSE851854:VSE852003 WCA851854:WCA852003 WLW851854:WLW852003 WVS851854:WVS852003 K917390:K917539 JG917390:JG917539 TC917390:TC917539 ACY917390:ACY917539 AMU917390:AMU917539 AWQ917390:AWQ917539 BGM917390:BGM917539 BQI917390:BQI917539 CAE917390:CAE917539 CKA917390:CKA917539 CTW917390:CTW917539 DDS917390:DDS917539 DNO917390:DNO917539 DXK917390:DXK917539 EHG917390:EHG917539 ERC917390:ERC917539 FAY917390:FAY917539 FKU917390:FKU917539 FUQ917390:FUQ917539 GEM917390:GEM917539 GOI917390:GOI917539 GYE917390:GYE917539 HIA917390:HIA917539 HRW917390:HRW917539 IBS917390:IBS917539 ILO917390:ILO917539 IVK917390:IVK917539 JFG917390:JFG917539 JPC917390:JPC917539 JYY917390:JYY917539 KIU917390:KIU917539 KSQ917390:KSQ917539 LCM917390:LCM917539 LMI917390:LMI917539 LWE917390:LWE917539 MGA917390:MGA917539 MPW917390:MPW917539 MZS917390:MZS917539 NJO917390:NJO917539 NTK917390:NTK917539 ODG917390:ODG917539 ONC917390:ONC917539 OWY917390:OWY917539 PGU917390:PGU917539 PQQ917390:PQQ917539 QAM917390:QAM917539 QKI917390:QKI917539 QUE917390:QUE917539 REA917390:REA917539 RNW917390:RNW917539 RXS917390:RXS917539 SHO917390:SHO917539 SRK917390:SRK917539 TBG917390:TBG917539 TLC917390:TLC917539 TUY917390:TUY917539 UEU917390:UEU917539 UOQ917390:UOQ917539 UYM917390:UYM917539 VII917390:VII917539 VSE917390:VSE917539 WCA917390:WCA917539 WLW917390:WLW917539 WVS917390:WVS917539 K982926:K983075 JG982926:JG983075 TC982926:TC983075 ACY982926:ACY983075 AMU982926:AMU983075 AWQ982926:AWQ983075 BGM982926:BGM983075 BQI982926:BQI983075 CAE982926:CAE983075 CKA982926:CKA983075 CTW982926:CTW983075 DDS982926:DDS983075 DNO982926:DNO983075 DXK982926:DXK983075 EHG982926:EHG983075 ERC982926:ERC983075 FAY982926:FAY983075 FKU982926:FKU983075 FUQ982926:FUQ983075 GEM982926:GEM983075 GOI982926:GOI983075 GYE982926:GYE983075 HIA982926:HIA983075 HRW982926:HRW983075 IBS982926:IBS983075 ILO982926:ILO983075 IVK982926:IVK983075 JFG982926:JFG983075 JPC982926:JPC983075 JYY982926:JYY983075 KIU982926:KIU983075 KSQ982926:KSQ983075 LCM982926:LCM983075 LMI982926:LMI983075 LWE982926:LWE983075 MGA982926:MGA983075 MPW982926:MPW983075 MZS982926:MZS983075 NJO982926:NJO983075 NTK982926:NTK983075 ODG982926:ODG983075 ONC982926:ONC983075 OWY982926:OWY983075 PGU982926:PGU983075 PQQ982926:PQQ983075 QAM982926:QAM983075 QKI982926:QKI983075 QUE982926:QUE983075 REA982926:REA983075 RNW982926:RNW983075 RXS982926:RXS983075 SHO982926:SHO983075 SRK982926:SRK983075 TBG982926:TBG983075 TLC982926:TLC983075 TUY982926:TUY983075 UEU982926:UEU983075 UOQ982926:UOQ983075 UYM982926:UYM983075 VII982926:VII983075 VSE982926:VSE983075 WCA982926:WCA983075 WLW982926:WLW983075 WVS982926:WVS983075" xr:uid="{E135443A-E20B-4EAB-93E5-682928032DB9}">
      <formula1>syumoku</formula1>
    </dataValidation>
  </dataValidations>
  <printOptions horizontalCentered="1"/>
  <pageMargins left="0.39370078740157483" right="0.39370078740157483" top="0.39370078740157483" bottom="0.39370078740157483"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1">
                <anchor moveWithCells="1" sizeWithCells="1">
                  <from>
                    <xdr:col>16</xdr:col>
                    <xdr:colOff>716280</xdr:colOff>
                    <xdr:row>0</xdr:row>
                    <xdr:rowOff>0</xdr:rowOff>
                  </from>
                  <to>
                    <xdr:col>18</xdr:col>
                    <xdr:colOff>7620</xdr:colOff>
                    <xdr:row>0</xdr:row>
                    <xdr:rowOff>365760</xdr:rowOff>
                  </to>
                </anchor>
              </controlPr>
            </control>
          </mc:Choice>
        </mc:AlternateContent>
        <mc:AlternateContent xmlns:mc="http://schemas.openxmlformats.org/markup-compatibility/2006">
          <mc:Choice Requires="x14">
            <control shapeId="4098" r:id="rId5" name="Button 2">
              <controlPr defaultSize="0" print="0" autoFill="0" autoPict="0" macro="[0]!Macro3">
                <anchor moveWithCells="1" sizeWithCells="1">
                  <from>
                    <xdr:col>15</xdr:col>
                    <xdr:colOff>327660</xdr:colOff>
                    <xdr:row>0</xdr:row>
                    <xdr:rowOff>0</xdr:rowOff>
                  </from>
                  <to>
                    <xdr:col>16</xdr:col>
                    <xdr:colOff>670560</xdr:colOff>
                    <xdr:row>0</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26EC-B656-4D51-A2DF-728C075B937B}">
  <sheetPr codeName="Sheet4">
    <tabColor rgb="FFFFFF00"/>
    <pageSetUpPr autoPageBreaks="0"/>
  </sheetPr>
  <dimension ref="A1:AA157"/>
  <sheetViews>
    <sheetView showGridLines="0" zoomScaleNormal="100" workbookViewId="0">
      <pane ySplit="6" topLeftCell="A7" activePane="bottomLeft" state="frozen"/>
      <selection activeCell="L7" sqref="L7:M8"/>
      <selection pane="bottomLeft" activeCell="I23" sqref="I23"/>
    </sheetView>
  </sheetViews>
  <sheetFormatPr defaultColWidth="0" defaultRowHeight="13.5" customHeight="1" zeroHeight="1" x14ac:dyDescent="0.45"/>
  <cols>
    <col min="1" max="1" width="1.5" style="1" customWidth="1"/>
    <col min="2" max="2" width="3.8984375" style="1" customWidth="1"/>
    <col min="3" max="3" width="7.69921875" style="1" customWidth="1"/>
    <col min="4" max="4" width="13.5" style="1" customWidth="1"/>
    <col min="5" max="5" width="3.3984375" style="1" customWidth="1"/>
    <col min="6" max="6" width="13.5" style="1" customWidth="1"/>
    <col min="7" max="7" width="3.3984375" style="1" customWidth="1"/>
    <col min="8" max="8" width="10.59765625" style="1" customWidth="1"/>
    <col min="9" max="9" width="7.5" style="1" customWidth="1"/>
    <col min="10" max="10" width="5.69921875" style="1" customWidth="1"/>
    <col min="11" max="11" width="10.59765625" style="1" customWidth="1"/>
    <col min="12" max="12" width="7.5" style="1" customWidth="1"/>
    <col min="13" max="13" width="5.69921875" style="1" customWidth="1"/>
    <col min="14" max="14" width="3.8984375" style="1" customWidth="1"/>
    <col min="15" max="15" width="7.5" style="1" customWidth="1"/>
    <col min="16" max="16" width="11.5" style="1" customWidth="1"/>
    <col min="17" max="17" width="14.19921875" style="1" customWidth="1"/>
    <col min="18" max="18" width="11.5" style="1" customWidth="1"/>
    <col min="19" max="19" width="3.09765625" style="1" customWidth="1"/>
    <col min="20" max="16384" width="9" style="1" hidden="1"/>
  </cols>
  <sheetData>
    <row r="1" spans="1:27" ht="43.5" customHeight="1" x14ac:dyDescent="0.45">
      <c r="A1" s="41" t="s">
        <v>19</v>
      </c>
      <c r="B1" s="41"/>
      <c r="C1" s="41"/>
      <c r="D1" s="41"/>
      <c r="E1" s="41"/>
      <c r="F1" s="41"/>
      <c r="G1" s="41"/>
      <c r="H1" s="41"/>
      <c r="I1" s="41"/>
      <c r="J1" s="41"/>
      <c r="K1" s="41"/>
      <c r="L1" s="41"/>
      <c r="M1" s="41"/>
      <c r="N1" s="41"/>
      <c r="O1" s="41"/>
      <c r="P1" s="41"/>
      <c r="Q1" s="41"/>
      <c r="R1" s="41"/>
      <c r="S1" s="41"/>
    </row>
    <row r="2" spans="1:27" ht="17.25" customHeight="1" x14ac:dyDescent="0.45">
      <c r="B2" s="2"/>
      <c r="C2" s="3" t="s">
        <v>20</v>
      </c>
      <c r="D2" s="4" t="s">
        <v>3</v>
      </c>
      <c r="F2" s="42">
        <v>63</v>
      </c>
      <c r="G2" s="43" t="s">
        <v>21</v>
      </c>
      <c r="H2" s="43"/>
      <c r="I2" s="43"/>
      <c r="J2" s="43"/>
      <c r="K2" s="43"/>
      <c r="L2" s="43"/>
      <c r="M2" s="43"/>
      <c r="N2" s="43"/>
      <c r="O2" s="43"/>
    </row>
    <row r="3" spans="1:27" ht="17.25" customHeight="1" x14ac:dyDescent="0.45">
      <c r="B3" s="5"/>
      <c r="C3" s="6" t="s">
        <v>22</v>
      </c>
      <c r="D3" s="7">
        <v>36</v>
      </c>
      <c r="F3" s="42"/>
      <c r="G3" s="43"/>
      <c r="H3" s="43"/>
      <c r="I3" s="43"/>
      <c r="J3" s="43"/>
      <c r="K3" s="43"/>
      <c r="L3" s="43"/>
      <c r="M3" s="43"/>
      <c r="N3" s="43"/>
      <c r="O3" s="43"/>
      <c r="P3" s="1" t="s">
        <v>23</v>
      </c>
      <c r="Q3" s="44"/>
      <c r="R3" s="44"/>
    </row>
    <row r="4" spans="1:27" ht="6.75" customHeight="1" x14ac:dyDescent="0.45"/>
    <row r="5" spans="1:27" ht="13.5" customHeight="1" x14ac:dyDescent="0.45">
      <c r="B5" s="45" t="s">
        <v>24</v>
      </c>
      <c r="C5" s="47" t="s">
        <v>25</v>
      </c>
      <c r="D5" s="47" t="s">
        <v>26</v>
      </c>
      <c r="E5" s="49" t="s">
        <v>27</v>
      </c>
      <c r="F5" s="47" t="s">
        <v>28</v>
      </c>
      <c r="G5" s="49" t="s">
        <v>0</v>
      </c>
      <c r="H5" s="51" t="s">
        <v>29</v>
      </c>
      <c r="I5" s="52"/>
      <c r="J5" s="52"/>
      <c r="K5" s="53" t="s">
        <v>30</v>
      </c>
      <c r="L5" s="53"/>
      <c r="M5" s="54"/>
      <c r="N5" s="55" t="s">
        <v>31</v>
      </c>
      <c r="O5" s="56"/>
      <c r="P5" s="57" t="s">
        <v>32</v>
      </c>
      <c r="Q5" s="59" t="s">
        <v>33</v>
      </c>
      <c r="R5" s="39" t="s">
        <v>34</v>
      </c>
    </row>
    <row r="6" spans="1:27" ht="13.5" customHeight="1" x14ac:dyDescent="0.45">
      <c r="B6" s="46"/>
      <c r="C6" s="48"/>
      <c r="D6" s="48"/>
      <c r="E6" s="50"/>
      <c r="F6" s="48"/>
      <c r="G6" s="50"/>
      <c r="H6" s="8" t="s">
        <v>35</v>
      </c>
      <c r="I6" s="9" t="s">
        <v>36</v>
      </c>
      <c r="J6" s="9" t="s">
        <v>37</v>
      </c>
      <c r="K6" s="10" t="s">
        <v>35</v>
      </c>
      <c r="L6" s="10" t="s">
        <v>36</v>
      </c>
      <c r="M6" s="11" t="s">
        <v>37</v>
      </c>
      <c r="N6" s="12" t="s">
        <v>38</v>
      </c>
      <c r="O6" s="12" t="s">
        <v>36</v>
      </c>
      <c r="P6" s="58"/>
      <c r="Q6" s="60"/>
      <c r="R6" s="40"/>
    </row>
    <row r="7" spans="1:27" ht="17.25" customHeight="1" x14ac:dyDescent="0.45">
      <c r="B7" s="13">
        <v>1</v>
      </c>
      <c r="C7" s="4"/>
      <c r="D7" s="14"/>
      <c r="E7" s="4"/>
      <c r="F7" s="14"/>
      <c r="G7" s="15"/>
      <c r="H7" s="4"/>
      <c r="I7" s="16"/>
      <c r="J7" s="17"/>
      <c r="K7" s="4"/>
      <c r="L7" s="16"/>
      <c r="M7" s="17"/>
      <c r="N7" s="18"/>
      <c r="O7" s="19"/>
      <c r="P7" s="19"/>
      <c r="Q7" s="19"/>
      <c r="R7" s="19"/>
      <c r="U7" s="20" t="s">
        <v>39</v>
      </c>
      <c r="V7" s="21" t="s">
        <v>40</v>
      </c>
      <c r="W7" s="1">
        <v>1</v>
      </c>
      <c r="X7" s="1" t="s">
        <v>3</v>
      </c>
      <c r="Y7" s="22"/>
      <c r="Z7" s="22"/>
      <c r="AA7" s="22"/>
    </row>
    <row r="8" spans="1:27" ht="17.25" customHeight="1" x14ac:dyDescent="0.45">
      <c r="B8" s="13">
        <v>2</v>
      </c>
      <c r="C8" s="4"/>
      <c r="D8" s="14"/>
      <c r="E8" s="4"/>
      <c r="F8" s="14"/>
      <c r="G8" s="15"/>
      <c r="H8" s="4"/>
      <c r="I8" s="16"/>
      <c r="J8" s="17"/>
      <c r="K8" s="4"/>
      <c r="L8" s="16"/>
      <c r="M8" s="17"/>
      <c r="N8" s="18"/>
      <c r="O8" s="19"/>
      <c r="P8" s="19"/>
      <c r="Q8" s="19"/>
      <c r="R8" s="19"/>
      <c r="U8" s="20" t="s">
        <v>2</v>
      </c>
      <c r="V8" s="21" t="s">
        <v>41</v>
      </c>
      <c r="W8" s="1">
        <v>2</v>
      </c>
      <c r="X8" s="1" t="s">
        <v>7</v>
      </c>
      <c r="Y8" s="22"/>
      <c r="Z8" s="22"/>
      <c r="AA8" s="22"/>
    </row>
    <row r="9" spans="1:27" ht="17.25" customHeight="1" x14ac:dyDescent="0.45">
      <c r="B9" s="13">
        <v>3</v>
      </c>
      <c r="C9" s="4"/>
      <c r="D9" s="14"/>
      <c r="E9" s="4"/>
      <c r="F9" s="14"/>
      <c r="G9" s="15"/>
      <c r="H9" s="4"/>
      <c r="I9" s="16"/>
      <c r="J9" s="17"/>
      <c r="K9" s="4"/>
      <c r="L9" s="16"/>
      <c r="M9" s="17"/>
      <c r="N9" s="18"/>
      <c r="O9" s="19"/>
      <c r="P9" s="19"/>
      <c r="Q9" s="19"/>
      <c r="R9" s="19"/>
      <c r="U9" s="20" t="s">
        <v>4</v>
      </c>
      <c r="V9" s="21" t="s">
        <v>42</v>
      </c>
      <c r="W9" s="1">
        <v>3</v>
      </c>
      <c r="X9" s="1" t="s">
        <v>1</v>
      </c>
      <c r="Y9" s="22"/>
      <c r="Z9" s="22"/>
      <c r="AA9" s="22"/>
    </row>
    <row r="10" spans="1:27" ht="17.25" customHeight="1" x14ac:dyDescent="0.45">
      <c r="B10" s="13">
        <v>4</v>
      </c>
      <c r="C10" s="4"/>
      <c r="D10" s="14"/>
      <c r="E10" s="4"/>
      <c r="F10" s="14"/>
      <c r="G10" s="15"/>
      <c r="H10" s="4"/>
      <c r="I10" s="16"/>
      <c r="J10" s="17"/>
      <c r="K10" s="4"/>
      <c r="L10" s="16"/>
      <c r="M10" s="17"/>
      <c r="N10" s="18"/>
      <c r="O10" s="19"/>
      <c r="P10" s="19"/>
      <c r="Q10" s="19"/>
      <c r="R10" s="19"/>
      <c r="U10" s="20" t="s">
        <v>6</v>
      </c>
      <c r="V10" s="21" t="s">
        <v>43</v>
      </c>
      <c r="X10" s="1" t="s">
        <v>5</v>
      </c>
      <c r="Y10" s="22"/>
      <c r="Z10" s="22"/>
      <c r="AA10" s="22"/>
    </row>
    <row r="11" spans="1:27" ht="17.25" customHeight="1" x14ac:dyDescent="0.45">
      <c r="B11" s="13">
        <v>5</v>
      </c>
      <c r="C11" s="4"/>
      <c r="D11" s="14"/>
      <c r="E11" s="4"/>
      <c r="F11" s="14"/>
      <c r="G11" s="15"/>
      <c r="H11" s="4"/>
      <c r="I11" s="16"/>
      <c r="J11" s="17"/>
      <c r="K11" s="4"/>
      <c r="L11" s="16"/>
      <c r="M11" s="17"/>
      <c r="N11" s="18"/>
      <c r="O11" s="19"/>
      <c r="P11" s="19"/>
      <c r="Q11" s="19"/>
      <c r="R11" s="19"/>
      <c r="U11" s="20" t="s">
        <v>8</v>
      </c>
      <c r="V11" s="21" t="s">
        <v>44</v>
      </c>
      <c r="Y11" s="22"/>
      <c r="Z11" s="22"/>
      <c r="AA11" s="22"/>
    </row>
    <row r="12" spans="1:27" ht="17.25" customHeight="1" x14ac:dyDescent="0.45">
      <c r="B12" s="13">
        <v>6</v>
      </c>
      <c r="C12" s="4"/>
      <c r="D12" s="14"/>
      <c r="E12" s="4"/>
      <c r="F12" s="14"/>
      <c r="G12" s="15"/>
      <c r="H12" s="4"/>
      <c r="I12" s="16"/>
      <c r="J12" s="17"/>
      <c r="K12" s="4"/>
      <c r="L12" s="16"/>
      <c r="M12" s="17"/>
      <c r="N12" s="18"/>
      <c r="O12" s="19"/>
      <c r="P12" s="19"/>
      <c r="Q12" s="19"/>
      <c r="R12" s="19"/>
      <c r="U12" s="20" t="s">
        <v>9</v>
      </c>
      <c r="V12" s="21" t="s">
        <v>45</v>
      </c>
      <c r="Y12" s="22"/>
      <c r="Z12" s="22"/>
      <c r="AA12" s="22"/>
    </row>
    <row r="13" spans="1:27" ht="17.25" customHeight="1" x14ac:dyDescent="0.45">
      <c r="B13" s="13">
        <v>7</v>
      </c>
      <c r="C13" s="4"/>
      <c r="D13" s="14"/>
      <c r="E13" s="4"/>
      <c r="F13" s="14"/>
      <c r="G13" s="15"/>
      <c r="H13" s="4"/>
      <c r="I13" s="16"/>
      <c r="J13" s="17"/>
      <c r="K13" s="4"/>
      <c r="L13" s="16"/>
      <c r="M13" s="17"/>
      <c r="N13" s="18"/>
      <c r="O13" s="19"/>
      <c r="P13" s="19"/>
      <c r="Q13" s="19"/>
      <c r="R13" s="19"/>
      <c r="U13" s="20" t="s">
        <v>46</v>
      </c>
      <c r="V13" s="21" t="s">
        <v>47</v>
      </c>
      <c r="Y13" s="22"/>
      <c r="Z13" s="22"/>
      <c r="AA13" s="22"/>
    </row>
    <row r="14" spans="1:27" ht="17.25" customHeight="1" x14ac:dyDescent="0.45">
      <c r="B14" s="13">
        <v>8</v>
      </c>
      <c r="C14" s="4"/>
      <c r="D14" s="14"/>
      <c r="E14" s="4"/>
      <c r="F14" s="14"/>
      <c r="G14" s="15"/>
      <c r="H14" s="4"/>
      <c r="I14" s="16"/>
      <c r="J14" s="17"/>
      <c r="K14" s="4"/>
      <c r="L14" s="16"/>
      <c r="M14" s="17"/>
      <c r="N14" s="18"/>
      <c r="O14" s="19"/>
      <c r="P14" s="19"/>
      <c r="Q14" s="19"/>
      <c r="R14" s="19"/>
      <c r="U14" s="20" t="s">
        <v>10</v>
      </c>
      <c r="V14" s="21" t="s">
        <v>48</v>
      </c>
      <c r="Y14" s="22"/>
      <c r="Z14" s="22"/>
      <c r="AA14" s="22"/>
    </row>
    <row r="15" spans="1:27" ht="17.25" customHeight="1" x14ac:dyDescent="0.45">
      <c r="B15" s="13">
        <v>9</v>
      </c>
      <c r="C15" s="4"/>
      <c r="D15" s="14"/>
      <c r="E15" s="4"/>
      <c r="F15" s="14"/>
      <c r="G15" s="15"/>
      <c r="H15" s="4"/>
      <c r="I15" s="16"/>
      <c r="J15" s="17"/>
      <c r="K15" s="4"/>
      <c r="L15" s="16"/>
      <c r="M15" s="17"/>
      <c r="N15" s="18"/>
      <c r="O15" s="19"/>
      <c r="P15" s="19"/>
      <c r="Q15" s="19"/>
      <c r="R15" s="19"/>
      <c r="U15" s="20" t="s">
        <v>11</v>
      </c>
      <c r="V15" s="21" t="s">
        <v>49</v>
      </c>
      <c r="Y15" s="22"/>
      <c r="Z15" s="22"/>
      <c r="AA15" s="22"/>
    </row>
    <row r="16" spans="1:27" ht="17.25" customHeight="1" x14ac:dyDescent="0.45">
      <c r="B16" s="13">
        <v>10</v>
      </c>
      <c r="C16" s="4"/>
      <c r="D16" s="14"/>
      <c r="E16" s="4"/>
      <c r="F16" s="14"/>
      <c r="G16" s="15"/>
      <c r="H16" s="4"/>
      <c r="I16" s="16"/>
      <c r="J16" s="17"/>
      <c r="K16" s="4"/>
      <c r="L16" s="16"/>
      <c r="M16" s="17"/>
      <c r="N16" s="18"/>
      <c r="O16" s="19"/>
      <c r="P16" s="19"/>
      <c r="Q16" s="19"/>
      <c r="R16" s="19"/>
      <c r="U16" s="20" t="s">
        <v>12</v>
      </c>
      <c r="V16" s="21" t="s">
        <v>50</v>
      </c>
      <c r="Y16" s="22"/>
      <c r="Z16" s="22"/>
      <c r="AA16" s="22"/>
    </row>
    <row r="17" spans="2:27" ht="17.25" customHeight="1" x14ac:dyDescent="0.45">
      <c r="B17" s="13">
        <v>11</v>
      </c>
      <c r="C17" s="4"/>
      <c r="D17" s="14"/>
      <c r="E17" s="4"/>
      <c r="F17" s="14"/>
      <c r="G17" s="15"/>
      <c r="H17" s="4"/>
      <c r="I17" s="16"/>
      <c r="J17" s="17"/>
      <c r="K17" s="4"/>
      <c r="L17" s="16"/>
      <c r="M17" s="17"/>
      <c r="N17" s="18"/>
      <c r="O17" s="19"/>
      <c r="P17" s="19"/>
      <c r="Q17" s="19"/>
      <c r="R17" s="19"/>
      <c r="U17" s="20" t="s">
        <v>13</v>
      </c>
      <c r="V17" s="21" t="s">
        <v>51</v>
      </c>
      <c r="Y17" s="22"/>
      <c r="Z17" s="22"/>
      <c r="AA17" s="22"/>
    </row>
    <row r="18" spans="2:27" ht="17.25" customHeight="1" x14ac:dyDescent="0.45">
      <c r="B18" s="13">
        <v>12</v>
      </c>
      <c r="C18" s="4"/>
      <c r="D18" s="14"/>
      <c r="E18" s="4"/>
      <c r="F18" s="14"/>
      <c r="G18" s="15"/>
      <c r="H18" s="4"/>
      <c r="I18" s="16"/>
      <c r="J18" s="17"/>
      <c r="K18" s="4"/>
      <c r="L18" s="16"/>
      <c r="M18" s="17"/>
      <c r="N18" s="18"/>
      <c r="O18" s="19"/>
      <c r="P18" s="19"/>
      <c r="Q18" s="19"/>
      <c r="R18" s="19"/>
      <c r="U18" s="20" t="s">
        <v>14</v>
      </c>
      <c r="V18" s="21" t="s">
        <v>52</v>
      </c>
      <c r="Y18" s="22"/>
      <c r="Z18" s="22"/>
      <c r="AA18" s="22"/>
    </row>
    <row r="19" spans="2:27" ht="17.25" customHeight="1" x14ac:dyDescent="0.45">
      <c r="B19" s="13">
        <v>13</v>
      </c>
      <c r="C19" s="4"/>
      <c r="D19" s="14"/>
      <c r="E19" s="4"/>
      <c r="F19" s="14"/>
      <c r="G19" s="15"/>
      <c r="H19" s="4"/>
      <c r="I19" s="16"/>
      <c r="J19" s="17"/>
      <c r="K19" s="4"/>
      <c r="L19" s="16"/>
      <c r="M19" s="17"/>
      <c r="N19" s="18"/>
      <c r="O19" s="19"/>
      <c r="P19" s="19"/>
      <c r="Q19" s="19"/>
      <c r="R19" s="19"/>
      <c r="U19" s="20" t="s">
        <v>15</v>
      </c>
      <c r="V19" s="21" t="s">
        <v>53</v>
      </c>
      <c r="Y19" s="22"/>
      <c r="Z19" s="22"/>
      <c r="AA19" s="22"/>
    </row>
    <row r="20" spans="2:27" ht="17.25" customHeight="1" x14ac:dyDescent="0.45">
      <c r="B20" s="13">
        <v>14</v>
      </c>
      <c r="C20" s="4"/>
      <c r="D20" s="14"/>
      <c r="E20" s="4"/>
      <c r="F20" s="14"/>
      <c r="G20" s="15"/>
      <c r="H20" s="4"/>
      <c r="I20" s="16"/>
      <c r="J20" s="17"/>
      <c r="K20" s="4"/>
      <c r="L20" s="16"/>
      <c r="M20" s="17"/>
      <c r="N20" s="18"/>
      <c r="O20" s="19"/>
      <c r="P20" s="19"/>
      <c r="Q20" s="19"/>
      <c r="R20" s="19"/>
      <c r="U20" s="20" t="s">
        <v>16</v>
      </c>
      <c r="V20" s="21" t="s">
        <v>54</v>
      </c>
      <c r="Y20" s="22"/>
      <c r="Z20" s="22"/>
      <c r="AA20" s="22"/>
    </row>
    <row r="21" spans="2:27" ht="17.25" customHeight="1" x14ac:dyDescent="0.45">
      <c r="B21" s="13">
        <v>15</v>
      </c>
      <c r="C21" s="4"/>
      <c r="D21" s="14"/>
      <c r="E21" s="4"/>
      <c r="F21" s="14"/>
      <c r="G21" s="15"/>
      <c r="H21" s="4"/>
      <c r="I21" s="16"/>
      <c r="J21" s="17"/>
      <c r="K21" s="4"/>
      <c r="L21" s="16"/>
      <c r="M21" s="17"/>
      <c r="N21" s="18"/>
      <c r="O21" s="19"/>
      <c r="P21" s="19"/>
      <c r="Q21" s="19"/>
      <c r="R21" s="19"/>
      <c r="U21" s="20" t="s">
        <v>17</v>
      </c>
      <c r="V21" s="21" t="s">
        <v>55</v>
      </c>
      <c r="Y21" s="22"/>
      <c r="Z21" s="22"/>
      <c r="AA21" s="22"/>
    </row>
    <row r="22" spans="2:27" ht="17.25" customHeight="1" x14ac:dyDescent="0.45">
      <c r="B22" s="13">
        <v>16</v>
      </c>
      <c r="C22" s="4"/>
      <c r="D22" s="14"/>
      <c r="E22" s="4"/>
      <c r="F22" s="14"/>
      <c r="G22" s="15"/>
      <c r="H22" s="4"/>
      <c r="I22" s="16"/>
      <c r="J22" s="17"/>
      <c r="K22" s="4"/>
      <c r="L22" s="16"/>
      <c r="M22" s="17"/>
      <c r="N22" s="18"/>
      <c r="O22" s="19"/>
      <c r="P22" s="19"/>
      <c r="Q22" s="19"/>
      <c r="R22" s="19"/>
      <c r="U22" s="20" t="s">
        <v>18</v>
      </c>
      <c r="V22" s="21" t="s">
        <v>56</v>
      </c>
      <c r="Y22" s="22"/>
      <c r="Z22" s="22"/>
      <c r="AA22" s="22"/>
    </row>
    <row r="23" spans="2:27" ht="17.25" customHeight="1" x14ac:dyDescent="0.45">
      <c r="B23" s="13">
        <v>17</v>
      </c>
      <c r="C23" s="4"/>
      <c r="D23" s="14"/>
      <c r="E23" s="4"/>
      <c r="F23" s="14"/>
      <c r="G23" s="15"/>
      <c r="H23" s="4"/>
      <c r="I23" s="16"/>
      <c r="J23" s="17"/>
      <c r="K23" s="4"/>
      <c r="L23" s="16"/>
      <c r="M23" s="17"/>
      <c r="N23" s="18"/>
      <c r="O23" s="19"/>
      <c r="P23" s="19"/>
      <c r="Q23" s="19"/>
      <c r="R23" s="19"/>
      <c r="U23" s="20" t="s">
        <v>57</v>
      </c>
      <c r="V23" s="21" t="s">
        <v>58</v>
      </c>
      <c r="Y23" s="22"/>
      <c r="Z23" s="22"/>
      <c r="AA23" s="22"/>
    </row>
    <row r="24" spans="2:27" ht="17.25" customHeight="1" x14ac:dyDescent="0.45">
      <c r="B24" s="13">
        <v>18</v>
      </c>
      <c r="C24" s="4"/>
      <c r="D24" s="14"/>
      <c r="E24" s="4"/>
      <c r="F24" s="14"/>
      <c r="G24" s="15"/>
      <c r="H24" s="4"/>
      <c r="I24" s="16"/>
      <c r="J24" s="17"/>
      <c r="K24" s="4"/>
      <c r="L24" s="16"/>
      <c r="M24" s="17"/>
      <c r="N24" s="18"/>
      <c r="O24" s="19"/>
      <c r="P24" s="19"/>
      <c r="Q24" s="19"/>
      <c r="R24" s="19"/>
      <c r="U24" s="20" t="s">
        <v>59</v>
      </c>
      <c r="V24" s="21" t="s">
        <v>60</v>
      </c>
      <c r="Y24" s="22"/>
      <c r="Z24" s="22"/>
      <c r="AA24" s="22"/>
    </row>
    <row r="25" spans="2:27" ht="17.25" customHeight="1" x14ac:dyDescent="0.45">
      <c r="B25" s="13">
        <v>19</v>
      </c>
      <c r="C25" s="4"/>
      <c r="D25" s="14"/>
      <c r="E25" s="4"/>
      <c r="F25" s="14"/>
      <c r="G25" s="15"/>
      <c r="H25" s="4"/>
      <c r="I25" s="16"/>
      <c r="J25" s="17"/>
      <c r="K25" s="4"/>
      <c r="L25" s="16"/>
      <c r="M25" s="17"/>
      <c r="N25" s="18"/>
      <c r="O25" s="19"/>
      <c r="P25" s="19"/>
      <c r="Q25" s="19"/>
      <c r="R25" s="19"/>
      <c r="U25" s="20" t="s">
        <v>61</v>
      </c>
      <c r="V25" s="21" t="s">
        <v>62</v>
      </c>
      <c r="Y25" s="22"/>
      <c r="Z25" s="22"/>
      <c r="AA25" s="22"/>
    </row>
    <row r="26" spans="2:27" ht="17.25" customHeight="1" x14ac:dyDescent="0.45">
      <c r="B26" s="13">
        <v>20</v>
      </c>
      <c r="C26" s="4"/>
      <c r="D26" s="14"/>
      <c r="E26" s="4"/>
      <c r="F26" s="14"/>
      <c r="G26" s="15"/>
      <c r="H26" s="4"/>
      <c r="I26" s="19"/>
      <c r="J26" s="17"/>
      <c r="K26" s="4"/>
      <c r="L26" s="19"/>
      <c r="M26" s="17"/>
      <c r="N26" s="18"/>
      <c r="O26" s="19"/>
      <c r="P26" s="19"/>
      <c r="Q26" s="19"/>
      <c r="R26" s="19"/>
      <c r="U26" s="20" t="s">
        <v>63</v>
      </c>
      <c r="V26" s="21" t="s">
        <v>64</v>
      </c>
      <c r="Y26" s="22"/>
      <c r="Z26" s="22"/>
      <c r="AA26" s="22"/>
    </row>
    <row r="27" spans="2:27" ht="17.25" customHeight="1" x14ac:dyDescent="0.45">
      <c r="B27" s="13">
        <v>21</v>
      </c>
      <c r="C27" s="4"/>
      <c r="D27" s="14"/>
      <c r="E27" s="4"/>
      <c r="F27" s="14"/>
      <c r="G27" s="15"/>
      <c r="H27" s="4"/>
      <c r="I27" s="16"/>
      <c r="J27" s="17"/>
      <c r="K27" s="4"/>
      <c r="L27" s="16"/>
      <c r="M27" s="17"/>
      <c r="N27" s="18"/>
      <c r="O27" s="19"/>
      <c r="P27" s="19"/>
      <c r="Q27" s="19"/>
      <c r="R27" s="19"/>
      <c r="U27" s="20" t="s">
        <v>65</v>
      </c>
      <c r="V27" s="21" t="s">
        <v>66</v>
      </c>
      <c r="Y27" s="22"/>
      <c r="Z27" s="22"/>
      <c r="AA27" s="22"/>
    </row>
    <row r="28" spans="2:27" ht="17.25" customHeight="1" x14ac:dyDescent="0.45">
      <c r="B28" s="13">
        <v>22</v>
      </c>
      <c r="C28" s="4"/>
      <c r="D28" s="14"/>
      <c r="E28" s="4"/>
      <c r="F28" s="14"/>
      <c r="G28" s="15"/>
      <c r="H28" s="4"/>
      <c r="I28" s="16"/>
      <c r="J28" s="17"/>
      <c r="K28" s="4"/>
      <c r="L28" s="16"/>
      <c r="M28" s="17"/>
      <c r="N28" s="18"/>
      <c r="O28" s="19"/>
      <c r="P28" s="19"/>
      <c r="Q28" s="19"/>
      <c r="R28" s="19"/>
      <c r="Y28" s="22"/>
      <c r="Z28" s="22"/>
      <c r="AA28" s="22"/>
    </row>
    <row r="29" spans="2:27" ht="17.25" customHeight="1" x14ac:dyDescent="0.45">
      <c r="B29" s="13">
        <v>23</v>
      </c>
      <c r="C29" s="4"/>
      <c r="D29" s="14"/>
      <c r="E29" s="4"/>
      <c r="F29" s="14"/>
      <c r="G29" s="15"/>
      <c r="H29" s="4"/>
      <c r="I29" s="16"/>
      <c r="J29" s="17"/>
      <c r="K29" s="4"/>
      <c r="L29" s="16"/>
      <c r="M29" s="17"/>
      <c r="N29" s="18"/>
      <c r="O29" s="19"/>
      <c r="P29" s="19"/>
      <c r="Q29" s="19"/>
      <c r="R29" s="19"/>
      <c r="Y29" s="22"/>
      <c r="Z29" s="22"/>
      <c r="AA29" s="22"/>
    </row>
    <row r="30" spans="2:27" ht="17.25" customHeight="1" x14ac:dyDescent="0.45">
      <c r="B30" s="13">
        <v>24</v>
      </c>
      <c r="C30" s="4"/>
      <c r="D30" s="14"/>
      <c r="E30" s="4"/>
      <c r="F30" s="14"/>
      <c r="G30" s="15"/>
      <c r="H30" s="4"/>
      <c r="I30" s="16"/>
      <c r="J30" s="17"/>
      <c r="K30" s="4"/>
      <c r="L30" s="16"/>
      <c r="M30" s="17"/>
      <c r="N30" s="18"/>
      <c r="O30" s="19"/>
      <c r="P30" s="19"/>
      <c r="Q30" s="19"/>
      <c r="R30" s="19"/>
      <c r="Y30" s="22"/>
      <c r="Z30" s="22"/>
      <c r="AA30" s="22"/>
    </row>
    <row r="31" spans="2:27" ht="17.25" customHeight="1" x14ac:dyDescent="0.45">
      <c r="B31" s="13">
        <v>25</v>
      </c>
      <c r="C31" s="4"/>
      <c r="D31" s="14"/>
      <c r="E31" s="4"/>
      <c r="F31" s="14"/>
      <c r="G31" s="15"/>
      <c r="H31" s="4"/>
      <c r="I31" s="16"/>
      <c r="J31" s="17"/>
      <c r="K31" s="4"/>
      <c r="L31" s="16"/>
      <c r="M31" s="17"/>
      <c r="N31" s="18"/>
      <c r="O31" s="19"/>
      <c r="P31" s="19"/>
      <c r="Q31" s="19"/>
      <c r="R31" s="19"/>
      <c r="Y31" s="22"/>
      <c r="Z31" s="22"/>
      <c r="AA31" s="22"/>
    </row>
    <row r="32" spans="2:27" ht="17.25" customHeight="1" x14ac:dyDescent="0.45">
      <c r="B32" s="13">
        <v>26</v>
      </c>
      <c r="C32" s="4"/>
      <c r="D32" s="14"/>
      <c r="E32" s="4"/>
      <c r="F32" s="14"/>
      <c r="G32" s="15"/>
      <c r="H32" s="4"/>
      <c r="I32" s="16"/>
      <c r="J32" s="17"/>
      <c r="K32" s="4"/>
      <c r="L32" s="16"/>
      <c r="M32" s="17"/>
      <c r="N32" s="18"/>
      <c r="O32" s="19"/>
      <c r="P32" s="19"/>
      <c r="Q32" s="19"/>
      <c r="R32" s="19"/>
      <c r="Y32" s="22"/>
      <c r="Z32" s="22"/>
      <c r="AA32" s="22"/>
    </row>
    <row r="33" spans="2:27" ht="17.25" customHeight="1" x14ac:dyDescent="0.45">
      <c r="B33" s="13">
        <v>27</v>
      </c>
      <c r="C33" s="4"/>
      <c r="D33" s="14"/>
      <c r="E33" s="4"/>
      <c r="F33" s="14"/>
      <c r="G33" s="15"/>
      <c r="H33" s="4"/>
      <c r="I33" s="16"/>
      <c r="J33" s="17"/>
      <c r="K33" s="4"/>
      <c r="L33" s="16"/>
      <c r="M33" s="17"/>
      <c r="N33" s="18"/>
      <c r="O33" s="19"/>
      <c r="P33" s="19"/>
      <c r="Q33" s="19"/>
      <c r="R33" s="19"/>
      <c r="Y33" s="22"/>
      <c r="Z33" s="22"/>
      <c r="AA33" s="22"/>
    </row>
    <row r="34" spans="2:27" ht="17.25" customHeight="1" x14ac:dyDescent="0.45">
      <c r="B34" s="13">
        <v>28</v>
      </c>
      <c r="C34" s="4"/>
      <c r="D34" s="14"/>
      <c r="E34" s="4"/>
      <c r="F34" s="14"/>
      <c r="G34" s="15"/>
      <c r="H34" s="4"/>
      <c r="I34" s="16"/>
      <c r="J34" s="17"/>
      <c r="K34" s="4"/>
      <c r="L34" s="16"/>
      <c r="M34" s="17"/>
      <c r="N34" s="18"/>
      <c r="O34" s="19"/>
      <c r="P34" s="19"/>
      <c r="Q34" s="19"/>
      <c r="R34" s="19"/>
      <c r="Y34" s="22"/>
      <c r="Z34" s="22"/>
      <c r="AA34" s="22"/>
    </row>
    <row r="35" spans="2:27" ht="17.25" customHeight="1" x14ac:dyDescent="0.45">
      <c r="B35" s="13">
        <v>29</v>
      </c>
      <c r="C35" s="4"/>
      <c r="D35" s="14"/>
      <c r="E35" s="4"/>
      <c r="F35" s="14"/>
      <c r="G35" s="15"/>
      <c r="H35" s="4"/>
      <c r="I35" s="16"/>
      <c r="J35" s="17"/>
      <c r="K35" s="4"/>
      <c r="L35" s="16"/>
      <c r="M35" s="17"/>
      <c r="N35" s="18"/>
      <c r="O35" s="19"/>
      <c r="P35" s="19"/>
      <c r="Q35" s="19"/>
      <c r="R35" s="19"/>
      <c r="Y35" s="22"/>
      <c r="Z35" s="22"/>
      <c r="AA35" s="22"/>
    </row>
    <row r="36" spans="2:27" ht="17.25" customHeight="1" x14ac:dyDescent="0.45">
      <c r="B36" s="13">
        <v>30</v>
      </c>
      <c r="C36" s="4"/>
      <c r="D36" s="14"/>
      <c r="E36" s="4"/>
      <c r="F36" s="14"/>
      <c r="G36" s="15"/>
      <c r="H36" s="4"/>
      <c r="I36" s="16"/>
      <c r="J36" s="17"/>
      <c r="K36" s="4"/>
      <c r="L36" s="16"/>
      <c r="M36" s="17"/>
      <c r="N36" s="18"/>
      <c r="O36" s="19"/>
      <c r="P36" s="19"/>
      <c r="Q36" s="19"/>
      <c r="R36" s="19"/>
      <c r="Y36" s="22"/>
      <c r="Z36" s="22"/>
      <c r="AA36" s="22"/>
    </row>
    <row r="37" spans="2:27" ht="17.25" customHeight="1" x14ac:dyDescent="0.45">
      <c r="B37" s="13">
        <v>31</v>
      </c>
      <c r="C37" s="4"/>
      <c r="D37" s="14"/>
      <c r="E37" s="4"/>
      <c r="F37" s="14"/>
      <c r="G37" s="15"/>
      <c r="H37" s="4"/>
      <c r="I37" s="16"/>
      <c r="J37" s="17"/>
      <c r="K37" s="4"/>
      <c r="L37" s="16"/>
      <c r="M37" s="17"/>
      <c r="N37" s="18"/>
      <c r="O37" s="19"/>
      <c r="P37" s="19"/>
      <c r="Q37" s="19"/>
      <c r="R37" s="19"/>
      <c r="Y37" s="22"/>
      <c r="Z37" s="22"/>
      <c r="AA37" s="22"/>
    </row>
    <row r="38" spans="2:27" ht="17.25" customHeight="1" x14ac:dyDescent="0.45">
      <c r="B38" s="13">
        <v>32</v>
      </c>
      <c r="C38" s="4"/>
      <c r="D38" s="14"/>
      <c r="E38" s="4"/>
      <c r="F38" s="14"/>
      <c r="G38" s="15"/>
      <c r="H38" s="4"/>
      <c r="I38" s="16"/>
      <c r="J38" s="17"/>
      <c r="K38" s="4"/>
      <c r="L38" s="16"/>
      <c r="M38" s="17"/>
      <c r="N38" s="18"/>
      <c r="O38" s="19"/>
      <c r="P38" s="19"/>
      <c r="Q38" s="19"/>
      <c r="R38" s="19"/>
      <c r="Y38" s="22"/>
      <c r="Z38" s="22"/>
      <c r="AA38" s="22"/>
    </row>
    <row r="39" spans="2:27" ht="17.25" customHeight="1" x14ac:dyDescent="0.45">
      <c r="B39" s="13">
        <v>33</v>
      </c>
      <c r="C39" s="4"/>
      <c r="D39" s="14"/>
      <c r="E39" s="4"/>
      <c r="F39" s="14"/>
      <c r="G39" s="15"/>
      <c r="H39" s="4"/>
      <c r="I39" s="16"/>
      <c r="J39" s="17"/>
      <c r="K39" s="4"/>
      <c r="L39" s="16"/>
      <c r="M39" s="17"/>
      <c r="N39" s="18"/>
      <c r="O39" s="19"/>
      <c r="P39" s="19"/>
      <c r="Q39" s="19"/>
      <c r="R39" s="19"/>
      <c r="Y39" s="22"/>
      <c r="Z39" s="22"/>
      <c r="AA39" s="22"/>
    </row>
    <row r="40" spans="2:27" ht="17.25" customHeight="1" x14ac:dyDescent="0.45">
      <c r="B40" s="13">
        <v>34</v>
      </c>
      <c r="C40" s="4"/>
      <c r="D40" s="14"/>
      <c r="E40" s="4"/>
      <c r="F40" s="14"/>
      <c r="G40" s="15"/>
      <c r="H40" s="4"/>
      <c r="I40" s="16"/>
      <c r="J40" s="17"/>
      <c r="K40" s="4"/>
      <c r="L40" s="16"/>
      <c r="M40" s="17"/>
      <c r="N40" s="18"/>
      <c r="O40" s="19"/>
      <c r="P40" s="19"/>
      <c r="Q40" s="19"/>
      <c r="R40" s="19"/>
      <c r="Y40" s="22"/>
      <c r="Z40" s="22"/>
      <c r="AA40" s="22"/>
    </row>
    <row r="41" spans="2:27" ht="17.25" customHeight="1" x14ac:dyDescent="0.45">
      <c r="B41" s="13">
        <v>35</v>
      </c>
      <c r="C41" s="4"/>
      <c r="D41" s="14"/>
      <c r="E41" s="4"/>
      <c r="F41" s="14"/>
      <c r="G41" s="15"/>
      <c r="H41" s="4"/>
      <c r="I41" s="16"/>
      <c r="J41" s="17"/>
      <c r="K41" s="4"/>
      <c r="L41" s="16"/>
      <c r="M41" s="17"/>
      <c r="N41" s="18"/>
      <c r="O41" s="19"/>
      <c r="P41" s="19"/>
      <c r="Q41" s="19"/>
      <c r="R41" s="19"/>
      <c r="Y41" s="22"/>
      <c r="Z41" s="22"/>
      <c r="AA41" s="22"/>
    </row>
    <row r="42" spans="2:27" ht="17.25" customHeight="1" x14ac:dyDescent="0.45">
      <c r="B42" s="13">
        <v>36</v>
      </c>
      <c r="C42" s="4"/>
      <c r="D42" s="14"/>
      <c r="E42" s="4"/>
      <c r="F42" s="14"/>
      <c r="G42" s="15"/>
      <c r="H42" s="4"/>
      <c r="I42" s="16"/>
      <c r="J42" s="17"/>
      <c r="K42" s="4"/>
      <c r="L42" s="16"/>
      <c r="M42" s="17"/>
      <c r="N42" s="18"/>
      <c r="O42" s="19"/>
      <c r="P42" s="19"/>
      <c r="Q42" s="19"/>
      <c r="R42" s="19"/>
      <c r="Y42" s="22"/>
      <c r="Z42" s="22"/>
      <c r="AA42" s="22"/>
    </row>
    <row r="43" spans="2:27" ht="17.25" customHeight="1" x14ac:dyDescent="0.45">
      <c r="B43" s="13">
        <v>37</v>
      </c>
      <c r="C43" s="4"/>
      <c r="D43" s="14"/>
      <c r="E43" s="4"/>
      <c r="F43" s="14"/>
      <c r="G43" s="15"/>
      <c r="H43" s="4"/>
      <c r="I43" s="16"/>
      <c r="J43" s="17"/>
      <c r="K43" s="4"/>
      <c r="L43" s="16"/>
      <c r="M43" s="17"/>
      <c r="N43" s="18"/>
      <c r="O43" s="19"/>
      <c r="P43" s="19"/>
      <c r="Q43" s="19"/>
      <c r="R43" s="19"/>
      <c r="Y43" s="22"/>
      <c r="Z43" s="22"/>
      <c r="AA43" s="22"/>
    </row>
    <row r="44" spans="2:27" ht="17.25" customHeight="1" x14ac:dyDescent="0.45">
      <c r="B44" s="13">
        <v>38</v>
      </c>
      <c r="C44" s="4"/>
      <c r="D44" s="14"/>
      <c r="E44" s="4"/>
      <c r="F44" s="14"/>
      <c r="G44" s="15"/>
      <c r="H44" s="4"/>
      <c r="I44" s="16"/>
      <c r="J44" s="17"/>
      <c r="K44" s="4"/>
      <c r="L44" s="16"/>
      <c r="M44" s="17"/>
      <c r="N44" s="18"/>
      <c r="O44" s="19"/>
      <c r="P44" s="19"/>
      <c r="Q44" s="19"/>
      <c r="R44" s="19"/>
      <c r="Y44" s="22"/>
      <c r="Z44" s="22"/>
      <c r="AA44" s="22"/>
    </row>
    <row r="45" spans="2:27" ht="17.25" customHeight="1" x14ac:dyDescent="0.45">
      <c r="B45" s="13">
        <v>39</v>
      </c>
      <c r="C45" s="4"/>
      <c r="D45" s="14"/>
      <c r="E45" s="4"/>
      <c r="F45" s="14"/>
      <c r="G45" s="15"/>
      <c r="H45" s="4"/>
      <c r="I45" s="16"/>
      <c r="J45" s="17"/>
      <c r="K45" s="4"/>
      <c r="L45" s="16"/>
      <c r="M45" s="17"/>
      <c r="N45" s="18"/>
      <c r="O45" s="19"/>
      <c r="P45" s="19"/>
      <c r="Q45" s="19"/>
      <c r="R45" s="19"/>
      <c r="Y45" s="22"/>
      <c r="Z45" s="22"/>
      <c r="AA45" s="22"/>
    </row>
    <row r="46" spans="2:27" ht="17.25" customHeight="1" x14ac:dyDescent="0.45">
      <c r="B46" s="13">
        <v>40</v>
      </c>
      <c r="C46" s="4"/>
      <c r="D46" s="14"/>
      <c r="E46" s="4"/>
      <c r="F46" s="14"/>
      <c r="G46" s="15"/>
      <c r="H46" s="4"/>
      <c r="I46" s="16"/>
      <c r="J46" s="17"/>
      <c r="K46" s="4"/>
      <c r="L46" s="16"/>
      <c r="M46" s="17"/>
      <c r="N46" s="18"/>
      <c r="O46" s="19"/>
      <c r="P46" s="19"/>
      <c r="Q46" s="19"/>
      <c r="R46" s="19"/>
      <c r="Y46" s="22"/>
      <c r="Z46" s="22"/>
      <c r="AA46" s="22"/>
    </row>
    <row r="47" spans="2:27" ht="17.25" customHeight="1" x14ac:dyDescent="0.45">
      <c r="B47" s="13">
        <v>41</v>
      </c>
      <c r="C47" s="4"/>
      <c r="D47" s="14"/>
      <c r="E47" s="4"/>
      <c r="F47" s="14"/>
      <c r="G47" s="15"/>
      <c r="H47" s="4"/>
      <c r="I47" s="16"/>
      <c r="J47" s="17"/>
      <c r="K47" s="4"/>
      <c r="L47" s="16"/>
      <c r="M47" s="17"/>
      <c r="N47" s="18"/>
      <c r="O47" s="19"/>
      <c r="P47" s="19"/>
      <c r="Q47" s="19"/>
      <c r="R47" s="19"/>
      <c r="Y47" s="22"/>
      <c r="Z47" s="22"/>
      <c r="AA47" s="22"/>
    </row>
    <row r="48" spans="2:27" ht="17.25" customHeight="1" x14ac:dyDescent="0.45">
      <c r="B48" s="13">
        <v>42</v>
      </c>
      <c r="C48" s="4"/>
      <c r="D48" s="14"/>
      <c r="E48" s="4"/>
      <c r="F48" s="14"/>
      <c r="G48" s="15"/>
      <c r="H48" s="4"/>
      <c r="I48" s="16"/>
      <c r="J48" s="17"/>
      <c r="K48" s="4"/>
      <c r="L48" s="16"/>
      <c r="M48" s="17"/>
      <c r="N48" s="18"/>
      <c r="O48" s="19"/>
      <c r="P48" s="19"/>
      <c r="Q48" s="19"/>
      <c r="R48" s="19"/>
      <c r="Y48" s="22"/>
      <c r="Z48" s="22"/>
      <c r="AA48" s="22"/>
    </row>
    <row r="49" spans="2:27" ht="17.25" customHeight="1" x14ac:dyDescent="0.45">
      <c r="B49" s="13">
        <v>43</v>
      </c>
      <c r="C49" s="4"/>
      <c r="D49" s="14"/>
      <c r="E49" s="4"/>
      <c r="F49" s="14"/>
      <c r="G49" s="15"/>
      <c r="H49" s="4"/>
      <c r="I49" s="16"/>
      <c r="J49" s="17"/>
      <c r="K49" s="4"/>
      <c r="L49" s="16"/>
      <c r="M49" s="17"/>
      <c r="N49" s="18"/>
      <c r="O49" s="19"/>
      <c r="P49" s="19"/>
      <c r="Q49" s="19"/>
      <c r="R49" s="19"/>
      <c r="Y49" s="22"/>
      <c r="Z49" s="22"/>
      <c r="AA49" s="22"/>
    </row>
    <row r="50" spans="2:27" ht="17.25" customHeight="1" x14ac:dyDescent="0.45">
      <c r="B50" s="13">
        <v>44</v>
      </c>
      <c r="C50" s="4"/>
      <c r="D50" s="14"/>
      <c r="E50" s="4"/>
      <c r="F50" s="14"/>
      <c r="G50" s="15"/>
      <c r="H50" s="4"/>
      <c r="I50" s="16"/>
      <c r="J50" s="17"/>
      <c r="K50" s="4"/>
      <c r="L50" s="16"/>
      <c r="M50" s="17"/>
      <c r="N50" s="18"/>
      <c r="O50" s="19"/>
      <c r="P50" s="19"/>
      <c r="Q50" s="19"/>
      <c r="R50" s="19"/>
      <c r="Y50" s="22"/>
      <c r="Z50" s="22"/>
      <c r="AA50" s="22"/>
    </row>
    <row r="51" spans="2:27" ht="17.25" customHeight="1" x14ac:dyDescent="0.45">
      <c r="B51" s="13">
        <v>45</v>
      </c>
      <c r="C51" s="4"/>
      <c r="D51" s="14"/>
      <c r="E51" s="4"/>
      <c r="F51" s="14"/>
      <c r="G51" s="15"/>
      <c r="H51" s="4"/>
      <c r="I51" s="16"/>
      <c r="J51" s="17"/>
      <c r="K51" s="4"/>
      <c r="L51" s="16"/>
      <c r="M51" s="17"/>
      <c r="N51" s="18"/>
      <c r="O51" s="19"/>
      <c r="P51" s="19"/>
      <c r="Q51" s="19"/>
      <c r="R51" s="19"/>
      <c r="Y51" s="22"/>
      <c r="Z51" s="22"/>
      <c r="AA51" s="22"/>
    </row>
    <row r="52" spans="2:27" ht="17.25" customHeight="1" x14ac:dyDescent="0.45">
      <c r="B52" s="13">
        <v>46</v>
      </c>
      <c r="C52" s="4"/>
      <c r="D52" s="14"/>
      <c r="E52" s="4"/>
      <c r="F52" s="14"/>
      <c r="G52" s="15"/>
      <c r="H52" s="4"/>
      <c r="I52" s="16"/>
      <c r="J52" s="17"/>
      <c r="K52" s="4"/>
      <c r="L52" s="16"/>
      <c r="M52" s="17"/>
      <c r="N52" s="18"/>
      <c r="O52" s="19"/>
      <c r="P52" s="19"/>
      <c r="Q52" s="19"/>
      <c r="R52" s="19"/>
      <c r="Y52" s="22"/>
      <c r="Z52" s="22"/>
      <c r="AA52" s="22"/>
    </row>
    <row r="53" spans="2:27" ht="17.25" customHeight="1" x14ac:dyDescent="0.45">
      <c r="B53" s="13">
        <v>47</v>
      </c>
      <c r="C53" s="4"/>
      <c r="D53" s="14"/>
      <c r="E53" s="4"/>
      <c r="F53" s="14"/>
      <c r="G53" s="15"/>
      <c r="H53" s="4"/>
      <c r="I53" s="16"/>
      <c r="J53" s="17"/>
      <c r="K53" s="4"/>
      <c r="L53" s="16"/>
      <c r="M53" s="17"/>
      <c r="N53" s="18"/>
      <c r="O53" s="19"/>
      <c r="P53" s="19"/>
      <c r="Q53" s="19"/>
      <c r="R53" s="19"/>
      <c r="Y53" s="22"/>
      <c r="Z53" s="22"/>
      <c r="AA53" s="22"/>
    </row>
    <row r="54" spans="2:27" ht="17.25" customHeight="1" x14ac:dyDescent="0.45">
      <c r="B54" s="13">
        <v>48</v>
      </c>
      <c r="C54" s="4"/>
      <c r="D54" s="14"/>
      <c r="E54" s="4"/>
      <c r="F54" s="14"/>
      <c r="G54" s="15"/>
      <c r="H54" s="4"/>
      <c r="I54" s="16"/>
      <c r="J54" s="17"/>
      <c r="K54" s="4"/>
      <c r="L54" s="16"/>
      <c r="M54" s="17"/>
      <c r="N54" s="18"/>
      <c r="O54" s="19"/>
      <c r="P54" s="19"/>
      <c r="Q54" s="19"/>
      <c r="R54" s="19"/>
      <c r="Y54" s="22"/>
      <c r="Z54" s="22"/>
      <c r="AA54" s="22"/>
    </row>
    <row r="55" spans="2:27" ht="17.25" customHeight="1" x14ac:dyDescent="0.45">
      <c r="B55" s="13">
        <v>49</v>
      </c>
      <c r="C55" s="4"/>
      <c r="D55" s="14"/>
      <c r="E55" s="4"/>
      <c r="F55" s="14"/>
      <c r="G55" s="15"/>
      <c r="H55" s="4"/>
      <c r="I55" s="16"/>
      <c r="J55" s="17"/>
      <c r="K55" s="4"/>
      <c r="L55" s="16"/>
      <c r="M55" s="17"/>
      <c r="N55" s="18"/>
      <c r="O55" s="19"/>
      <c r="P55" s="19"/>
      <c r="Q55" s="19"/>
      <c r="R55" s="19"/>
      <c r="Y55" s="22"/>
      <c r="Z55" s="22"/>
      <c r="AA55" s="22"/>
    </row>
    <row r="56" spans="2:27" ht="17.25" customHeight="1" x14ac:dyDescent="0.45">
      <c r="B56" s="13">
        <v>50</v>
      </c>
      <c r="C56" s="4"/>
      <c r="D56" s="14"/>
      <c r="E56" s="4"/>
      <c r="F56" s="14"/>
      <c r="G56" s="15"/>
      <c r="H56" s="4"/>
      <c r="I56" s="16"/>
      <c r="J56" s="17"/>
      <c r="K56" s="4"/>
      <c r="L56" s="16"/>
      <c r="M56" s="17"/>
      <c r="N56" s="18"/>
      <c r="O56" s="19"/>
      <c r="P56" s="19"/>
      <c r="Q56" s="19"/>
      <c r="R56" s="19"/>
      <c r="Y56" s="22"/>
      <c r="Z56" s="22"/>
      <c r="AA56" s="22"/>
    </row>
    <row r="57" spans="2:27" ht="17.25" customHeight="1" x14ac:dyDescent="0.45">
      <c r="B57" s="13">
        <v>51</v>
      </c>
      <c r="C57" s="4"/>
      <c r="D57" s="14"/>
      <c r="E57" s="4"/>
      <c r="F57" s="14"/>
      <c r="G57" s="15"/>
      <c r="H57" s="4"/>
      <c r="I57" s="16"/>
      <c r="J57" s="17"/>
      <c r="K57" s="4"/>
      <c r="L57" s="16"/>
      <c r="M57" s="17"/>
      <c r="N57" s="18"/>
      <c r="O57" s="19"/>
      <c r="P57" s="19"/>
      <c r="Q57" s="19"/>
      <c r="R57" s="19"/>
      <c r="Y57" s="22"/>
      <c r="Z57" s="22"/>
      <c r="AA57" s="22"/>
    </row>
    <row r="58" spans="2:27" ht="17.25" customHeight="1" x14ac:dyDescent="0.45">
      <c r="B58" s="13">
        <v>52</v>
      </c>
      <c r="C58" s="4"/>
      <c r="D58" s="14"/>
      <c r="E58" s="4"/>
      <c r="F58" s="14"/>
      <c r="G58" s="15"/>
      <c r="H58" s="4"/>
      <c r="I58" s="16"/>
      <c r="J58" s="17"/>
      <c r="K58" s="4"/>
      <c r="L58" s="16"/>
      <c r="M58" s="17"/>
      <c r="N58" s="18"/>
      <c r="O58" s="19"/>
      <c r="P58" s="19"/>
      <c r="Q58" s="19"/>
      <c r="R58" s="19"/>
      <c r="Y58" s="22"/>
      <c r="Z58" s="22"/>
      <c r="AA58" s="22"/>
    </row>
    <row r="59" spans="2:27" ht="17.25" customHeight="1" x14ac:dyDescent="0.45">
      <c r="B59" s="13">
        <v>53</v>
      </c>
      <c r="C59" s="4"/>
      <c r="D59" s="14"/>
      <c r="E59" s="4"/>
      <c r="F59" s="14"/>
      <c r="G59" s="15"/>
      <c r="H59" s="4"/>
      <c r="I59" s="16"/>
      <c r="J59" s="17"/>
      <c r="K59" s="4"/>
      <c r="L59" s="16"/>
      <c r="M59" s="17"/>
      <c r="N59" s="18"/>
      <c r="O59" s="19"/>
      <c r="P59" s="19"/>
      <c r="Q59" s="19"/>
      <c r="R59" s="19"/>
      <c r="Y59" s="22"/>
      <c r="Z59" s="22"/>
      <c r="AA59" s="22"/>
    </row>
    <row r="60" spans="2:27" ht="17.25" customHeight="1" x14ac:dyDescent="0.45">
      <c r="B60" s="13">
        <v>54</v>
      </c>
      <c r="C60" s="4"/>
      <c r="D60" s="14"/>
      <c r="E60" s="4"/>
      <c r="F60" s="14"/>
      <c r="G60" s="15"/>
      <c r="H60" s="4"/>
      <c r="I60" s="16"/>
      <c r="J60" s="17"/>
      <c r="K60" s="4"/>
      <c r="L60" s="16"/>
      <c r="M60" s="17"/>
      <c r="N60" s="18"/>
      <c r="O60" s="19"/>
      <c r="P60" s="19"/>
      <c r="Q60" s="19"/>
      <c r="R60" s="19"/>
      <c r="Y60" s="22"/>
      <c r="Z60" s="22"/>
      <c r="AA60" s="22"/>
    </row>
    <row r="61" spans="2:27" ht="17.25" customHeight="1" x14ac:dyDescent="0.45">
      <c r="B61" s="13">
        <v>55</v>
      </c>
      <c r="C61" s="4"/>
      <c r="D61" s="14"/>
      <c r="E61" s="4"/>
      <c r="F61" s="14"/>
      <c r="G61" s="15"/>
      <c r="H61" s="4"/>
      <c r="I61" s="16"/>
      <c r="J61" s="17"/>
      <c r="K61" s="4"/>
      <c r="L61" s="16"/>
      <c r="M61" s="17"/>
      <c r="N61" s="18"/>
      <c r="O61" s="19"/>
      <c r="P61" s="19"/>
      <c r="Q61" s="19"/>
      <c r="R61" s="19"/>
      <c r="Y61" s="22"/>
      <c r="Z61" s="22"/>
      <c r="AA61" s="22"/>
    </row>
    <row r="62" spans="2:27" ht="17.25" customHeight="1" x14ac:dyDescent="0.45">
      <c r="B62" s="13">
        <v>56</v>
      </c>
      <c r="C62" s="4"/>
      <c r="D62" s="14"/>
      <c r="E62" s="4"/>
      <c r="F62" s="14"/>
      <c r="G62" s="15"/>
      <c r="H62" s="4"/>
      <c r="I62" s="16"/>
      <c r="J62" s="17"/>
      <c r="K62" s="4"/>
      <c r="L62" s="16"/>
      <c r="M62" s="17"/>
      <c r="N62" s="18"/>
      <c r="O62" s="19"/>
      <c r="P62" s="19"/>
      <c r="Q62" s="19"/>
      <c r="R62" s="19"/>
      <c r="Y62" s="22"/>
      <c r="Z62" s="22"/>
      <c r="AA62" s="22"/>
    </row>
    <row r="63" spans="2:27" ht="17.25" customHeight="1" x14ac:dyDescent="0.45">
      <c r="B63" s="13">
        <v>57</v>
      </c>
      <c r="C63" s="4"/>
      <c r="D63" s="14"/>
      <c r="E63" s="4"/>
      <c r="F63" s="14"/>
      <c r="G63" s="15"/>
      <c r="H63" s="4"/>
      <c r="I63" s="16"/>
      <c r="J63" s="17"/>
      <c r="K63" s="4"/>
      <c r="L63" s="16"/>
      <c r="M63" s="17"/>
      <c r="N63" s="18"/>
      <c r="O63" s="19"/>
      <c r="P63" s="19"/>
      <c r="Q63" s="19"/>
      <c r="R63" s="19"/>
      <c r="Y63" s="22"/>
      <c r="Z63" s="22"/>
      <c r="AA63" s="22"/>
    </row>
    <row r="64" spans="2:27" ht="17.25" customHeight="1" x14ac:dyDescent="0.45">
      <c r="B64" s="13">
        <v>58</v>
      </c>
      <c r="C64" s="4"/>
      <c r="D64" s="14"/>
      <c r="E64" s="4"/>
      <c r="F64" s="14"/>
      <c r="G64" s="15"/>
      <c r="H64" s="4"/>
      <c r="I64" s="16"/>
      <c r="J64" s="17"/>
      <c r="K64" s="4"/>
      <c r="L64" s="16"/>
      <c r="M64" s="17"/>
      <c r="N64" s="18"/>
      <c r="O64" s="19"/>
      <c r="P64" s="19"/>
      <c r="Q64" s="19"/>
      <c r="R64" s="19"/>
      <c r="Y64" s="22"/>
      <c r="Z64" s="22"/>
      <c r="AA64" s="22"/>
    </row>
    <row r="65" spans="2:27" ht="17.25" customHeight="1" x14ac:dyDescent="0.45">
      <c r="B65" s="13">
        <v>59</v>
      </c>
      <c r="C65" s="4"/>
      <c r="D65" s="14"/>
      <c r="E65" s="4"/>
      <c r="F65" s="14"/>
      <c r="G65" s="15"/>
      <c r="H65" s="4"/>
      <c r="I65" s="16"/>
      <c r="J65" s="17"/>
      <c r="K65" s="4"/>
      <c r="L65" s="16"/>
      <c r="M65" s="17"/>
      <c r="N65" s="18"/>
      <c r="O65" s="19"/>
      <c r="P65" s="19"/>
      <c r="Q65" s="19"/>
      <c r="R65" s="19"/>
      <c r="Y65" s="22"/>
      <c r="Z65" s="22"/>
      <c r="AA65" s="22"/>
    </row>
    <row r="66" spans="2:27" ht="17.25" customHeight="1" x14ac:dyDescent="0.45">
      <c r="B66" s="13">
        <v>60</v>
      </c>
      <c r="C66" s="4"/>
      <c r="D66" s="14"/>
      <c r="E66" s="4"/>
      <c r="F66" s="14"/>
      <c r="G66" s="15"/>
      <c r="H66" s="4"/>
      <c r="I66" s="16"/>
      <c r="J66" s="17"/>
      <c r="K66" s="4"/>
      <c r="L66" s="16"/>
      <c r="M66" s="17"/>
      <c r="N66" s="18"/>
      <c r="O66" s="19"/>
      <c r="P66" s="19"/>
      <c r="Q66" s="19"/>
      <c r="R66" s="19"/>
      <c r="Y66" s="22"/>
      <c r="Z66" s="22"/>
      <c r="AA66" s="22"/>
    </row>
    <row r="67" spans="2:27" ht="17.25" customHeight="1" x14ac:dyDescent="0.45">
      <c r="B67" s="13">
        <v>61</v>
      </c>
      <c r="C67" s="4"/>
      <c r="D67" s="14"/>
      <c r="E67" s="4"/>
      <c r="F67" s="14"/>
      <c r="G67" s="15"/>
      <c r="H67" s="4"/>
      <c r="I67" s="16"/>
      <c r="J67" s="17"/>
      <c r="K67" s="4"/>
      <c r="L67" s="16"/>
      <c r="M67" s="17"/>
      <c r="N67" s="18"/>
      <c r="O67" s="19"/>
      <c r="P67" s="19"/>
      <c r="Q67" s="19"/>
      <c r="R67" s="19"/>
      <c r="Y67" s="22"/>
      <c r="Z67" s="22"/>
      <c r="AA67" s="22"/>
    </row>
    <row r="68" spans="2:27" ht="17.25" customHeight="1" x14ac:dyDescent="0.45">
      <c r="B68" s="13">
        <v>62</v>
      </c>
      <c r="C68" s="4"/>
      <c r="D68" s="14"/>
      <c r="E68" s="4"/>
      <c r="F68" s="14"/>
      <c r="G68" s="15"/>
      <c r="H68" s="4"/>
      <c r="I68" s="16"/>
      <c r="J68" s="17"/>
      <c r="K68" s="4"/>
      <c r="L68" s="16"/>
      <c r="M68" s="17"/>
      <c r="N68" s="18"/>
      <c r="O68" s="19"/>
      <c r="P68" s="19"/>
      <c r="Q68" s="19"/>
      <c r="R68" s="19"/>
      <c r="Y68" s="22"/>
      <c r="Z68" s="22"/>
      <c r="AA68" s="22"/>
    </row>
    <row r="69" spans="2:27" ht="17.25" customHeight="1" x14ac:dyDescent="0.45">
      <c r="B69" s="13">
        <v>63</v>
      </c>
      <c r="C69" s="4"/>
      <c r="D69" s="14"/>
      <c r="E69" s="4"/>
      <c r="F69" s="14"/>
      <c r="G69" s="15"/>
      <c r="H69" s="4"/>
      <c r="I69" s="16"/>
      <c r="J69" s="17"/>
      <c r="K69" s="4"/>
      <c r="L69" s="16"/>
      <c r="M69" s="17"/>
      <c r="N69" s="18"/>
      <c r="O69" s="19"/>
      <c r="P69" s="19"/>
      <c r="Q69" s="19"/>
      <c r="R69" s="19"/>
      <c r="Y69" s="22"/>
      <c r="Z69" s="22"/>
      <c r="AA69" s="22"/>
    </row>
    <row r="70" spans="2:27" ht="17.25" customHeight="1" x14ac:dyDescent="0.45">
      <c r="B70" s="13">
        <v>64</v>
      </c>
      <c r="C70" s="4"/>
      <c r="D70" s="14"/>
      <c r="E70" s="4"/>
      <c r="F70" s="14"/>
      <c r="G70" s="15"/>
      <c r="H70" s="4"/>
      <c r="I70" s="16"/>
      <c r="J70" s="17"/>
      <c r="K70" s="4"/>
      <c r="L70" s="16"/>
      <c r="M70" s="17"/>
      <c r="N70" s="18"/>
      <c r="O70" s="19"/>
      <c r="P70" s="19"/>
      <c r="Q70" s="19"/>
      <c r="R70" s="19"/>
      <c r="Y70" s="22"/>
      <c r="Z70" s="22"/>
      <c r="AA70" s="22"/>
    </row>
    <row r="71" spans="2:27" ht="17.25" customHeight="1" x14ac:dyDescent="0.45">
      <c r="B71" s="13">
        <v>65</v>
      </c>
      <c r="C71" s="4"/>
      <c r="D71" s="14"/>
      <c r="E71" s="4"/>
      <c r="F71" s="14"/>
      <c r="G71" s="15"/>
      <c r="H71" s="4"/>
      <c r="I71" s="16"/>
      <c r="J71" s="17"/>
      <c r="K71" s="4"/>
      <c r="L71" s="16"/>
      <c r="M71" s="17"/>
      <c r="N71" s="18"/>
      <c r="O71" s="19"/>
      <c r="P71" s="19"/>
      <c r="Q71" s="19"/>
      <c r="R71" s="19"/>
      <c r="Y71" s="22"/>
      <c r="Z71" s="22"/>
      <c r="AA71" s="22"/>
    </row>
    <row r="72" spans="2:27" ht="17.25" customHeight="1" x14ac:dyDescent="0.45">
      <c r="B72" s="13">
        <v>66</v>
      </c>
      <c r="C72" s="4"/>
      <c r="D72" s="14"/>
      <c r="E72" s="4"/>
      <c r="F72" s="14"/>
      <c r="G72" s="15"/>
      <c r="H72" s="4"/>
      <c r="I72" s="16"/>
      <c r="J72" s="17"/>
      <c r="K72" s="4"/>
      <c r="L72" s="16"/>
      <c r="M72" s="17"/>
      <c r="N72" s="18"/>
      <c r="O72" s="19"/>
      <c r="P72" s="19"/>
      <c r="Q72" s="19"/>
      <c r="R72" s="19"/>
      <c r="Y72" s="22"/>
      <c r="Z72" s="22"/>
      <c r="AA72" s="22"/>
    </row>
    <row r="73" spans="2:27" ht="17.25" customHeight="1" x14ac:dyDescent="0.45">
      <c r="B73" s="13">
        <v>67</v>
      </c>
      <c r="C73" s="4"/>
      <c r="D73" s="14"/>
      <c r="E73" s="4"/>
      <c r="F73" s="14"/>
      <c r="G73" s="15"/>
      <c r="H73" s="4"/>
      <c r="I73" s="16"/>
      <c r="J73" s="17"/>
      <c r="K73" s="4"/>
      <c r="L73" s="16"/>
      <c r="M73" s="17"/>
      <c r="N73" s="18"/>
      <c r="O73" s="19"/>
      <c r="P73" s="19"/>
      <c r="Q73" s="19"/>
      <c r="R73" s="19"/>
      <c r="Y73" s="22"/>
      <c r="Z73" s="22"/>
      <c r="AA73" s="22"/>
    </row>
    <row r="74" spans="2:27" ht="17.25" customHeight="1" x14ac:dyDescent="0.45">
      <c r="B74" s="13">
        <v>68</v>
      </c>
      <c r="C74" s="4"/>
      <c r="D74" s="14"/>
      <c r="E74" s="4"/>
      <c r="F74" s="19"/>
      <c r="G74" s="15"/>
      <c r="H74" s="4"/>
      <c r="I74" s="16"/>
      <c r="J74" s="17"/>
      <c r="K74" s="4"/>
      <c r="L74" s="16"/>
      <c r="M74" s="17"/>
      <c r="N74" s="18"/>
      <c r="O74" s="19"/>
      <c r="P74" s="19"/>
      <c r="Q74" s="19"/>
      <c r="R74" s="19"/>
      <c r="Y74" s="22"/>
      <c r="Z74" s="22"/>
      <c r="AA74" s="22"/>
    </row>
    <row r="75" spans="2:27" ht="17.25" customHeight="1" x14ac:dyDescent="0.45">
      <c r="B75" s="13">
        <v>69</v>
      </c>
      <c r="C75" s="4"/>
      <c r="D75" s="14"/>
      <c r="E75" s="4"/>
      <c r="F75" s="19"/>
      <c r="G75" s="15"/>
      <c r="H75" s="4"/>
      <c r="I75" s="16"/>
      <c r="J75" s="17"/>
      <c r="K75" s="4"/>
      <c r="L75" s="16"/>
      <c r="M75" s="17"/>
      <c r="N75" s="18"/>
      <c r="O75" s="19"/>
      <c r="P75" s="19"/>
      <c r="Q75" s="19"/>
      <c r="R75" s="19"/>
      <c r="Y75" s="22"/>
      <c r="Z75" s="22"/>
      <c r="AA75" s="22"/>
    </row>
    <row r="76" spans="2:27" ht="17.25" customHeight="1" x14ac:dyDescent="0.45">
      <c r="B76" s="13">
        <v>70</v>
      </c>
      <c r="C76" s="4"/>
      <c r="D76" s="14"/>
      <c r="E76" s="4"/>
      <c r="F76" s="19"/>
      <c r="G76" s="15"/>
      <c r="H76" s="4"/>
      <c r="I76" s="16"/>
      <c r="J76" s="17"/>
      <c r="K76" s="4"/>
      <c r="L76" s="16"/>
      <c r="M76" s="17"/>
      <c r="N76" s="18"/>
      <c r="O76" s="19"/>
      <c r="P76" s="19"/>
      <c r="Q76" s="19"/>
      <c r="R76" s="19"/>
      <c r="Y76" s="22"/>
      <c r="Z76" s="22"/>
      <c r="AA76" s="22"/>
    </row>
    <row r="77" spans="2:27" ht="17.25" customHeight="1" x14ac:dyDescent="0.45">
      <c r="B77" s="13">
        <v>71</v>
      </c>
      <c r="C77" s="4"/>
      <c r="D77" s="14"/>
      <c r="E77" s="4"/>
      <c r="F77" s="19"/>
      <c r="G77" s="15"/>
      <c r="H77" s="4"/>
      <c r="I77" s="16"/>
      <c r="J77" s="17"/>
      <c r="K77" s="4"/>
      <c r="L77" s="16"/>
      <c r="M77" s="17"/>
      <c r="N77" s="18"/>
      <c r="O77" s="19"/>
      <c r="P77" s="19"/>
      <c r="Q77" s="19"/>
      <c r="R77" s="19"/>
      <c r="Y77" s="22"/>
      <c r="Z77" s="22"/>
      <c r="AA77" s="22"/>
    </row>
    <row r="78" spans="2:27" ht="17.25" customHeight="1" x14ac:dyDescent="0.45">
      <c r="B78" s="13">
        <v>72</v>
      </c>
      <c r="C78" s="4"/>
      <c r="D78" s="19"/>
      <c r="E78" s="4"/>
      <c r="F78" s="19"/>
      <c r="G78" s="15"/>
      <c r="H78" s="4"/>
      <c r="I78" s="16"/>
      <c r="J78" s="17"/>
      <c r="K78" s="4"/>
      <c r="L78" s="16"/>
      <c r="M78" s="17"/>
      <c r="N78" s="18"/>
      <c r="O78" s="19"/>
      <c r="P78" s="19"/>
      <c r="Q78" s="19"/>
      <c r="R78" s="19"/>
      <c r="Y78" s="22"/>
      <c r="Z78" s="22"/>
      <c r="AA78" s="22"/>
    </row>
    <row r="79" spans="2:27" ht="17.25" customHeight="1" x14ac:dyDescent="0.45">
      <c r="B79" s="13">
        <v>73</v>
      </c>
      <c r="C79" s="4"/>
      <c r="D79" s="19"/>
      <c r="E79" s="4"/>
      <c r="F79" s="19"/>
      <c r="G79" s="15"/>
      <c r="H79" s="4"/>
      <c r="I79" s="16"/>
      <c r="J79" s="17"/>
      <c r="K79" s="4"/>
      <c r="L79" s="16"/>
      <c r="M79" s="17"/>
      <c r="N79" s="18"/>
      <c r="O79" s="19"/>
      <c r="P79" s="19"/>
      <c r="Q79" s="19"/>
      <c r="R79" s="19"/>
      <c r="Y79" s="22"/>
      <c r="Z79" s="22"/>
      <c r="AA79" s="22"/>
    </row>
    <row r="80" spans="2:27" ht="17.25" customHeight="1" x14ac:dyDescent="0.45">
      <c r="B80" s="13">
        <v>74</v>
      </c>
      <c r="C80" s="4"/>
      <c r="D80" s="19"/>
      <c r="E80" s="4"/>
      <c r="F80" s="19"/>
      <c r="G80" s="15"/>
      <c r="H80" s="4"/>
      <c r="I80" s="16"/>
      <c r="J80" s="17"/>
      <c r="K80" s="4"/>
      <c r="L80" s="16"/>
      <c r="M80" s="17"/>
      <c r="N80" s="18"/>
      <c r="O80" s="19"/>
      <c r="P80" s="19"/>
      <c r="Q80" s="19"/>
      <c r="R80" s="19"/>
      <c r="Y80" s="22"/>
      <c r="Z80" s="22"/>
      <c r="AA80" s="22"/>
    </row>
    <row r="81" spans="2:27" ht="17.25" customHeight="1" x14ac:dyDescent="0.45">
      <c r="B81" s="13">
        <v>75</v>
      </c>
      <c r="C81" s="4"/>
      <c r="D81" s="19"/>
      <c r="E81" s="4"/>
      <c r="F81" s="19"/>
      <c r="G81" s="15"/>
      <c r="H81" s="4"/>
      <c r="I81" s="16"/>
      <c r="J81" s="17"/>
      <c r="K81" s="4"/>
      <c r="L81" s="16"/>
      <c r="M81" s="17"/>
      <c r="N81" s="18"/>
      <c r="O81" s="19"/>
      <c r="P81" s="19"/>
      <c r="Q81" s="19"/>
      <c r="R81" s="19"/>
      <c r="Y81" s="22"/>
      <c r="Z81" s="22"/>
      <c r="AA81" s="22"/>
    </row>
    <row r="82" spans="2:27" ht="17.25" customHeight="1" x14ac:dyDescent="0.45">
      <c r="B82" s="13">
        <v>76</v>
      </c>
      <c r="C82" s="4"/>
      <c r="D82" s="19"/>
      <c r="E82" s="4"/>
      <c r="F82" s="19"/>
      <c r="G82" s="15"/>
      <c r="H82" s="4"/>
      <c r="I82" s="16"/>
      <c r="J82" s="17"/>
      <c r="K82" s="4"/>
      <c r="L82" s="16"/>
      <c r="M82" s="17"/>
      <c r="N82" s="18"/>
      <c r="O82" s="19"/>
      <c r="P82" s="19"/>
      <c r="Q82" s="19"/>
      <c r="R82" s="19"/>
      <c r="Y82" s="22"/>
      <c r="Z82" s="22"/>
      <c r="AA82" s="22"/>
    </row>
    <row r="83" spans="2:27" ht="17.25" customHeight="1" x14ac:dyDescent="0.45">
      <c r="B83" s="13">
        <v>77</v>
      </c>
      <c r="C83" s="4"/>
      <c r="D83" s="19"/>
      <c r="E83" s="4"/>
      <c r="F83" s="19"/>
      <c r="G83" s="15"/>
      <c r="H83" s="4"/>
      <c r="I83" s="16"/>
      <c r="J83" s="17"/>
      <c r="K83" s="4"/>
      <c r="L83" s="16"/>
      <c r="M83" s="17"/>
      <c r="N83" s="18"/>
      <c r="O83" s="19"/>
      <c r="P83" s="19"/>
      <c r="Q83" s="19"/>
      <c r="R83" s="19"/>
      <c r="Y83" s="22"/>
      <c r="Z83" s="22"/>
      <c r="AA83" s="22"/>
    </row>
    <row r="84" spans="2:27" ht="17.25" customHeight="1" x14ac:dyDescent="0.45">
      <c r="B84" s="13">
        <v>78</v>
      </c>
      <c r="C84" s="4"/>
      <c r="D84" s="14"/>
      <c r="E84" s="4"/>
      <c r="F84" s="19"/>
      <c r="G84" s="15"/>
      <c r="H84" s="4"/>
      <c r="I84" s="16"/>
      <c r="J84" s="17"/>
      <c r="K84" s="4"/>
      <c r="L84" s="16"/>
      <c r="M84" s="17"/>
      <c r="N84" s="18"/>
      <c r="O84" s="19"/>
      <c r="P84" s="19"/>
      <c r="Q84" s="19"/>
      <c r="R84" s="19"/>
      <c r="Y84" s="22"/>
      <c r="Z84" s="22"/>
      <c r="AA84" s="22"/>
    </row>
    <row r="85" spans="2:27" ht="17.25" customHeight="1" x14ac:dyDescent="0.45">
      <c r="B85" s="13">
        <v>79</v>
      </c>
      <c r="C85" s="4"/>
      <c r="D85" s="14"/>
      <c r="E85" s="4"/>
      <c r="F85" s="19"/>
      <c r="G85" s="15"/>
      <c r="H85" s="4"/>
      <c r="I85" s="16"/>
      <c r="J85" s="17"/>
      <c r="K85" s="4"/>
      <c r="L85" s="16"/>
      <c r="M85" s="17"/>
      <c r="N85" s="18"/>
      <c r="O85" s="19"/>
      <c r="P85" s="19"/>
      <c r="Q85" s="19"/>
      <c r="R85" s="19"/>
      <c r="Y85" s="22"/>
      <c r="Z85" s="22"/>
      <c r="AA85" s="22"/>
    </row>
    <row r="86" spans="2:27" ht="17.25" customHeight="1" x14ac:dyDescent="0.45">
      <c r="B86" s="13">
        <v>80</v>
      </c>
      <c r="C86" s="4"/>
      <c r="D86" s="14"/>
      <c r="E86" s="4"/>
      <c r="F86" s="19"/>
      <c r="G86" s="15"/>
      <c r="H86" s="4"/>
      <c r="I86" s="16"/>
      <c r="J86" s="17"/>
      <c r="K86" s="4"/>
      <c r="L86" s="16"/>
      <c r="M86" s="17"/>
      <c r="N86" s="18"/>
      <c r="O86" s="19"/>
      <c r="P86" s="19"/>
      <c r="Q86" s="19"/>
      <c r="R86" s="19"/>
      <c r="Y86" s="22"/>
      <c r="Z86" s="22"/>
      <c r="AA86" s="22"/>
    </row>
    <row r="87" spans="2:27" ht="17.25" customHeight="1" x14ac:dyDescent="0.45">
      <c r="B87" s="13">
        <v>81</v>
      </c>
      <c r="C87" s="4"/>
      <c r="D87" s="14"/>
      <c r="E87" s="4"/>
      <c r="F87" s="19"/>
      <c r="G87" s="15"/>
      <c r="H87" s="4"/>
      <c r="I87" s="16"/>
      <c r="J87" s="17"/>
      <c r="K87" s="4"/>
      <c r="L87" s="16"/>
      <c r="M87" s="17"/>
      <c r="N87" s="18"/>
      <c r="O87" s="19"/>
      <c r="P87" s="19"/>
      <c r="Q87" s="19"/>
      <c r="R87" s="19"/>
      <c r="Y87" s="22"/>
      <c r="Z87" s="22"/>
      <c r="AA87" s="22"/>
    </row>
    <row r="88" spans="2:27" ht="17.25" customHeight="1" x14ac:dyDescent="0.45">
      <c r="B88" s="13">
        <v>82</v>
      </c>
      <c r="C88" s="4"/>
      <c r="D88" s="19"/>
      <c r="E88" s="4"/>
      <c r="F88" s="19"/>
      <c r="G88" s="15"/>
      <c r="H88" s="4"/>
      <c r="I88" s="16"/>
      <c r="J88" s="17"/>
      <c r="K88" s="4"/>
      <c r="L88" s="16"/>
      <c r="M88" s="17"/>
      <c r="N88" s="18"/>
      <c r="O88" s="19"/>
      <c r="P88" s="19"/>
      <c r="Q88" s="19"/>
      <c r="R88" s="19"/>
      <c r="Y88" s="22"/>
      <c r="Z88" s="22"/>
      <c r="AA88" s="22"/>
    </row>
    <row r="89" spans="2:27" ht="17.25" customHeight="1" x14ac:dyDescent="0.45">
      <c r="B89" s="13">
        <v>83</v>
      </c>
      <c r="C89" s="4"/>
      <c r="D89" s="19"/>
      <c r="E89" s="4"/>
      <c r="F89" s="19"/>
      <c r="G89" s="15"/>
      <c r="H89" s="4"/>
      <c r="I89" s="16"/>
      <c r="J89" s="17"/>
      <c r="K89" s="4"/>
      <c r="L89" s="16"/>
      <c r="M89" s="17"/>
      <c r="N89" s="18"/>
      <c r="O89" s="19"/>
      <c r="P89" s="19"/>
      <c r="Q89" s="19"/>
      <c r="R89" s="19"/>
      <c r="Y89" s="22"/>
      <c r="Z89" s="22"/>
      <c r="AA89" s="22"/>
    </row>
    <row r="90" spans="2:27" ht="17.25" customHeight="1" x14ac:dyDescent="0.45">
      <c r="B90" s="13">
        <v>84</v>
      </c>
      <c r="C90" s="4"/>
      <c r="D90" s="19"/>
      <c r="E90" s="4"/>
      <c r="F90" s="19"/>
      <c r="G90" s="15"/>
      <c r="H90" s="4"/>
      <c r="I90" s="16"/>
      <c r="J90" s="17"/>
      <c r="K90" s="4"/>
      <c r="L90" s="16"/>
      <c r="M90" s="17"/>
      <c r="N90" s="18"/>
      <c r="O90" s="19"/>
      <c r="P90" s="19"/>
      <c r="Q90" s="19"/>
      <c r="R90" s="19"/>
      <c r="Y90" s="22"/>
      <c r="Z90" s="22"/>
      <c r="AA90" s="22"/>
    </row>
    <row r="91" spans="2:27" ht="17.25" customHeight="1" x14ac:dyDescent="0.45">
      <c r="B91" s="13">
        <v>85</v>
      </c>
      <c r="C91" s="4"/>
      <c r="D91" s="14"/>
      <c r="E91" s="4"/>
      <c r="F91" s="19"/>
      <c r="G91" s="15"/>
      <c r="H91" s="4"/>
      <c r="I91" s="16"/>
      <c r="J91" s="17"/>
      <c r="K91" s="4"/>
      <c r="L91" s="16"/>
      <c r="M91" s="17"/>
      <c r="N91" s="18"/>
      <c r="O91" s="19"/>
      <c r="P91" s="19"/>
      <c r="Q91" s="19"/>
      <c r="R91" s="19"/>
      <c r="Y91" s="22"/>
      <c r="Z91" s="22"/>
      <c r="AA91" s="22"/>
    </row>
    <row r="92" spans="2:27" ht="17.25" customHeight="1" x14ac:dyDescent="0.45">
      <c r="B92" s="13">
        <v>86</v>
      </c>
      <c r="C92" s="4"/>
      <c r="D92" s="19"/>
      <c r="E92" s="4"/>
      <c r="F92" s="19"/>
      <c r="G92" s="15"/>
      <c r="H92" s="4"/>
      <c r="I92" s="16"/>
      <c r="J92" s="17"/>
      <c r="K92" s="4"/>
      <c r="L92" s="16"/>
      <c r="M92" s="17"/>
      <c r="N92" s="18"/>
      <c r="O92" s="19"/>
      <c r="P92" s="19"/>
      <c r="Q92" s="19"/>
      <c r="R92" s="19"/>
      <c r="Y92" s="22"/>
      <c r="Z92" s="22"/>
      <c r="AA92" s="22"/>
    </row>
    <row r="93" spans="2:27" ht="17.25" customHeight="1" x14ac:dyDescent="0.45">
      <c r="B93" s="13">
        <v>87</v>
      </c>
      <c r="C93" s="4"/>
      <c r="D93" s="19"/>
      <c r="E93" s="4"/>
      <c r="F93" s="19"/>
      <c r="G93" s="15"/>
      <c r="H93" s="4"/>
      <c r="I93" s="16"/>
      <c r="J93" s="17"/>
      <c r="K93" s="4"/>
      <c r="L93" s="16"/>
      <c r="M93" s="17"/>
      <c r="N93" s="18"/>
      <c r="O93" s="19"/>
      <c r="P93" s="19"/>
      <c r="Q93" s="19"/>
      <c r="R93" s="19"/>
      <c r="Y93" s="22"/>
      <c r="Z93" s="22"/>
      <c r="AA93" s="22"/>
    </row>
    <row r="94" spans="2:27" ht="17.25" customHeight="1" x14ac:dyDescent="0.45">
      <c r="B94" s="13">
        <v>88</v>
      </c>
      <c r="C94" s="4"/>
      <c r="D94" s="19"/>
      <c r="E94" s="4"/>
      <c r="F94" s="19"/>
      <c r="G94" s="15"/>
      <c r="H94" s="4"/>
      <c r="I94" s="16"/>
      <c r="J94" s="17"/>
      <c r="K94" s="4"/>
      <c r="L94" s="16"/>
      <c r="M94" s="17"/>
      <c r="N94" s="18"/>
      <c r="O94" s="19"/>
      <c r="P94" s="19"/>
      <c r="Q94" s="19"/>
      <c r="R94" s="19"/>
      <c r="Y94" s="22"/>
      <c r="Z94" s="22"/>
      <c r="AA94" s="22"/>
    </row>
    <row r="95" spans="2:27" ht="17.25" customHeight="1" x14ac:dyDescent="0.45">
      <c r="B95" s="13">
        <v>89</v>
      </c>
      <c r="C95" s="4"/>
      <c r="D95" s="19"/>
      <c r="E95" s="4"/>
      <c r="F95" s="19"/>
      <c r="G95" s="15"/>
      <c r="H95" s="4"/>
      <c r="I95" s="16"/>
      <c r="J95" s="17"/>
      <c r="K95" s="4"/>
      <c r="L95" s="16"/>
      <c r="M95" s="17"/>
      <c r="N95" s="18"/>
      <c r="O95" s="19"/>
      <c r="P95" s="19"/>
      <c r="Q95" s="19"/>
      <c r="R95" s="19"/>
      <c r="Y95" s="22"/>
      <c r="Z95" s="22"/>
      <c r="AA95" s="22"/>
    </row>
    <row r="96" spans="2:27" ht="17.25" customHeight="1" x14ac:dyDescent="0.45">
      <c r="B96" s="13">
        <v>90</v>
      </c>
      <c r="C96" s="4"/>
      <c r="D96" s="19"/>
      <c r="E96" s="4"/>
      <c r="F96" s="19"/>
      <c r="G96" s="15"/>
      <c r="H96" s="4"/>
      <c r="I96" s="16"/>
      <c r="J96" s="17"/>
      <c r="K96" s="4"/>
      <c r="L96" s="16"/>
      <c r="M96" s="17"/>
      <c r="N96" s="18"/>
      <c r="O96" s="19"/>
      <c r="P96" s="19"/>
      <c r="Q96" s="19"/>
      <c r="R96" s="19"/>
      <c r="Y96" s="22"/>
      <c r="Z96" s="22"/>
      <c r="AA96" s="22"/>
    </row>
    <row r="97" spans="2:27" ht="17.25" customHeight="1" x14ac:dyDescent="0.45">
      <c r="B97" s="13">
        <v>91</v>
      </c>
      <c r="C97" s="4"/>
      <c r="D97" s="19"/>
      <c r="E97" s="4"/>
      <c r="F97" s="19"/>
      <c r="G97" s="15"/>
      <c r="H97" s="4"/>
      <c r="I97" s="16"/>
      <c r="J97" s="17"/>
      <c r="K97" s="4"/>
      <c r="L97" s="16"/>
      <c r="M97" s="17"/>
      <c r="N97" s="18"/>
      <c r="O97" s="19"/>
      <c r="P97" s="19"/>
      <c r="Q97" s="19"/>
      <c r="R97" s="19"/>
      <c r="Y97" s="22"/>
      <c r="Z97" s="22"/>
      <c r="AA97" s="22"/>
    </row>
    <row r="98" spans="2:27" ht="17.25" customHeight="1" x14ac:dyDescent="0.45">
      <c r="B98" s="13">
        <v>92</v>
      </c>
      <c r="C98" s="4"/>
      <c r="D98" s="19"/>
      <c r="E98" s="4"/>
      <c r="F98" s="19"/>
      <c r="G98" s="15"/>
      <c r="H98" s="4"/>
      <c r="I98" s="16"/>
      <c r="J98" s="17"/>
      <c r="K98" s="4"/>
      <c r="L98" s="16"/>
      <c r="M98" s="17"/>
      <c r="N98" s="18"/>
      <c r="O98" s="19"/>
      <c r="P98" s="19"/>
      <c r="Q98" s="19"/>
      <c r="R98" s="19"/>
      <c r="Y98" s="22"/>
      <c r="Z98" s="22"/>
      <c r="AA98" s="22"/>
    </row>
    <row r="99" spans="2:27" ht="17.25" customHeight="1" x14ac:dyDescent="0.45">
      <c r="B99" s="13">
        <v>93</v>
      </c>
      <c r="C99" s="4"/>
      <c r="D99" s="19"/>
      <c r="E99" s="4"/>
      <c r="F99" s="19"/>
      <c r="G99" s="15"/>
      <c r="H99" s="4"/>
      <c r="I99" s="16"/>
      <c r="J99" s="17"/>
      <c r="K99" s="4"/>
      <c r="L99" s="16"/>
      <c r="M99" s="17"/>
      <c r="N99" s="18"/>
      <c r="O99" s="19"/>
      <c r="P99" s="19"/>
      <c r="Q99" s="19"/>
      <c r="R99" s="19"/>
      <c r="Y99" s="22"/>
      <c r="Z99" s="22"/>
      <c r="AA99" s="22"/>
    </row>
    <row r="100" spans="2:27" ht="17.25" customHeight="1" x14ac:dyDescent="0.45">
      <c r="B100" s="13">
        <v>94</v>
      </c>
      <c r="C100" s="4"/>
      <c r="D100" s="19"/>
      <c r="E100" s="4"/>
      <c r="F100" s="19"/>
      <c r="G100" s="15"/>
      <c r="H100" s="4"/>
      <c r="I100" s="16"/>
      <c r="J100" s="17"/>
      <c r="K100" s="4"/>
      <c r="L100" s="16"/>
      <c r="M100" s="17"/>
      <c r="N100" s="18"/>
      <c r="O100" s="19"/>
      <c r="P100" s="19"/>
      <c r="Q100" s="19"/>
      <c r="R100" s="19"/>
      <c r="Y100" s="22"/>
      <c r="Z100" s="22"/>
      <c r="AA100" s="22"/>
    </row>
    <row r="101" spans="2:27" ht="17.25" customHeight="1" x14ac:dyDescent="0.45">
      <c r="B101" s="13">
        <v>95</v>
      </c>
      <c r="C101" s="4"/>
      <c r="D101" s="19"/>
      <c r="E101" s="4"/>
      <c r="F101" s="19"/>
      <c r="G101" s="15"/>
      <c r="H101" s="4"/>
      <c r="I101" s="16"/>
      <c r="J101" s="17"/>
      <c r="K101" s="4"/>
      <c r="L101" s="16"/>
      <c r="M101" s="17"/>
      <c r="N101" s="18"/>
      <c r="O101" s="19"/>
      <c r="P101" s="19"/>
      <c r="Q101" s="19"/>
      <c r="R101" s="19"/>
      <c r="Y101" s="22"/>
      <c r="Z101" s="22"/>
      <c r="AA101" s="22"/>
    </row>
    <row r="102" spans="2:27" ht="17.25" customHeight="1" x14ac:dyDescent="0.45">
      <c r="B102" s="13">
        <v>96</v>
      </c>
      <c r="C102" s="4"/>
      <c r="D102" s="19"/>
      <c r="E102" s="4"/>
      <c r="F102" s="19"/>
      <c r="G102" s="15"/>
      <c r="H102" s="4"/>
      <c r="I102" s="16"/>
      <c r="J102" s="17"/>
      <c r="K102" s="4"/>
      <c r="L102" s="16"/>
      <c r="M102" s="17"/>
      <c r="N102" s="18"/>
      <c r="O102" s="19"/>
      <c r="P102" s="19"/>
      <c r="Q102" s="19"/>
      <c r="R102" s="19"/>
      <c r="Y102" s="22"/>
      <c r="Z102" s="22"/>
      <c r="AA102" s="22"/>
    </row>
    <row r="103" spans="2:27" ht="17.25" customHeight="1" x14ac:dyDescent="0.45">
      <c r="B103" s="13">
        <v>97</v>
      </c>
      <c r="C103" s="4"/>
      <c r="D103" s="19"/>
      <c r="E103" s="4"/>
      <c r="F103" s="19"/>
      <c r="G103" s="15"/>
      <c r="H103" s="4"/>
      <c r="I103" s="16"/>
      <c r="J103" s="17"/>
      <c r="K103" s="4"/>
      <c r="L103" s="16"/>
      <c r="M103" s="17"/>
      <c r="N103" s="18"/>
      <c r="O103" s="19"/>
      <c r="P103" s="19"/>
      <c r="Q103" s="19"/>
      <c r="R103" s="19"/>
      <c r="Y103" s="22"/>
      <c r="Z103" s="22"/>
      <c r="AA103" s="22"/>
    </row>
    <row r="104" spans="2:27" ht="17.25" customHeight="1" x14ac:dyDescent="0.45">
      <c r="B104" s="13">
        <v>98</v>
      </c>
      <c r="C104" s="4"/>
      <c r="D104" s="19"/>
      <c r="E104" s="4"/>
      <c r="F104" s="19"/>
      <c r="G104" s="15"/>
      <c r="H104" s="4"/>
      <c r="I104" s="16"/>
      <c r="J104" s="17"/>
      <c r="K104" s="4"/>
      <c r="L104" s="16"/>
      <c r="M104" s="17"/>
      <c r="N104" s="18"/>
      <c r="O104" s="19"/>
      <c r="P104" s="19"/>
      <c r="Q104" s="19"/>
      <c r="R104" s="19"/>
      <c r="Y104" s="22"/>
      <c r="Z104" s="22"/>
      <c r="AA104" s="22"/>
    </row>
    <row r="105" spans="2:27" ht="17.25" customHeight="1" x14ac:dyDescent="0.45">
      <c r="B105" s="13">
        <v>99</v>
      </c>
      <c r="C105" s="4"/>
      <c r="D105" s="19"/>
      <c r="E105" s="4"/>
      <c r="F105" s="19"/>
      <c r="G105" s="15"/>
      <c r="H105" s="4"/>
      <c r="I105" s="16"/>
      <c r="J105" s="17"/>
      <c r="K105" s="4"/>
      <c r="L105" s="16"/>
      <c r="M105" s="17"/>
      <c r="N105" s="18"/>
      <c r="O105" s="19"/>
      <c r="P105" s="19"/>
      <c r="Q105" s="19"/>
      <c r="R105" s="19"/>
      <c r="Y105" s="22"/>
      <c r="Z105" s="22"/>
      <c r="AA105" s="22"/>
    </row>
    <row r="106" spans="2:27" ht="17.25" customHeight="1" x14ac:dyDescent="0.45">
      <c r="B106" s="13">
        <v>100</v>
      </c>
      <c r="C106" s="4"/>
      <c r="D106" s="19"/>
      <c r="E106" s="4"/>
      <c r="F106" s="19"/>
      <c r="G106" s="15"/>
      <c r="H106" s="4"/>
      <c r="I106" s="16"/>
      <c r="J106" s="17"/>
      <c r="K106" s="4"/>
      <c r="L106" s="16"/>
      <c r="M106" s="17"/>
      <c r="N106" s="18"/>
      <c r="O106" s="19"/>
      <c r="P106" s="19"/>
      <c r="Q106" s="19"/>
      <c r="R106" s="19"/>
      <c r="Y106" s="22"/>
      <c r="Z106" s="22"/>
      <c r="AA106" s="22"/>
    </row>
    <row r="107" spans="2:27" ht="17.25" customHeight="1" x14ac:dyDescent="0.45">
      <c r="B107" s="13">
        <v>101</v>
      </c>
      <c r="C107" s="4"/>
      <c r="D107" s="19"/>
      <c r="E107" s="4"/>
      <c r="F107" s="19"/>
      <c r="G107" s="15"/>
      <c r="H107" s="4"/>
      <c r="I107" s="16"/>
      <c r="J107" s="17"/>
      <c r="K107" s="4"/>
      <c r="L107" s="16"/>
      <c r="M107" s="17"/>
      <c r="N107" s="18"/>
      <c r="O107" s="19"/>
      <c r="P107" s="19"/>
      <c r="Q107" s="19"/>
      <c r="R107" s="19"/>
      <c r="Y107" s="22"/>
      <c r="Z107" s="22"/>
      <c r="AA107" s="22"/>
    </row>
    <row r="108" spans="2:27" ht="17.25" customHeight="1" x14ac:dyDescent="0.45">
      <c r="B108" s="13">
        <v>102</v>
      </c>
      <c r="C108" s="4"/>
      <c r="D108" s="19"/>
      <c r="E108" s="4"/>
      <c r="F108" s="19"/>
      <c r="G108" s="15"/>
      <c r="H108" s="4"/>
      <c r="I108" s="16"/>
      <c r="J108" s="17"/>
      <c r="K108" s="4"/>
      <c r="L108" s="16"/>
      <c r="M108" s="17"/>
      <c r="N108" s="18"/>
      <c r="O108" s="19"/>
      <c r="P108" s="19"/>
      <c r="Q108" s="19"/>
      <c r="R108" s="19"/>
      <c r="Y108" s="22"/>
      <c r="Z108" s="22"/>
      <c r="AA108" s="22"/>
    </row>
    <row r="109" spans="2:27" ht="17.25" customHeight="1" x14ac:dyDescent="0.45">
      <c r="B109" s="13">
        <v>103</v>
      </c>
      <c r="C109" s="4"/>
      <c r="D109" s="19"/>
      <c r="E109" s="4"/>
      <c r="F109" s="19"/>
      <c r="G109" s="15"/>
      <c r="H109" s="4"/>
      <c r="I109" s="16"/>
      <c r="J109" s="17"/>
      <c r="K109" s="4"/>
      <c r="L109" s="16"/>
      <c r="M109" s="17"/>
      <c r="N109" s="18"/>
      <c r="O109" s="19"/>
      <c r="P109" s="19"/>
      <c r="Q109" s="19"/>
      <c r="R109" s="19"/>
      <c r="Y109" s="22"/>
      <c r="Z109" s="22"/>
      <c r="AA109" s="22"/>
    </row>
    <row r="110" spans="2:27" ht="17.25" customHeight="1" x14ac:dyDescent="0.45">
      <c r="B110" s="13">
        <v>104</v>
      </c>
      <c r="C110" s="4"/>
      <c r="D110" s="19"/>
      <c r="E110" s="4"/>
      <c r="F110" s="19"/>
      <c r="G110" s="15"/>
      <c r="H110" s="4"/>
      <c r="I110" s="16"/>
      <c r="J110" s="17"/>
      <c r="K110" s="4"/>
      <c r="L110" s="16"/>
      <c r="M110" s="17"/>
      <c r="N110" s="18"/>
      <c r="O110" s="19"/>
      <c r="P110" s="19"/>
      <c r="Q110" s="19"/>
      <c r="R110" s="19"/>
      <c r="Y110" s="22"/>
      <c r="Z110" s="22"/>
      <c r="AA110" s="22"/>
    </row>
    <row r="111" spans="2:27" ht="17.25" customHeight="1" x14ac:dyDescent="0.45">
      <c r="B111" s="13">
        <v>105</v>
      </c>
      <c r="C111" s="4"/>
      <c r="D111" s="19"/>
      <c r="E111" s="4"/>
      <c r="F111" s="19"/>
      <c r="G111" s="15"/>
      <c r="H111" s="4"/>
      <c r="I111" s="16"/>
      <c r="J111" s="17"/>
      <c r="K111" s="4"/>
      <c r="L111" s="16"/>
      <c r="M111" s="17"/>
      <c r="N111" s="18"/>
      <c r="O111" s="19"/>
      <c r="P111" s="19"/>
      <c r="Q111" s="19"/>
      <c r="R111" s="19"/>
      <c r="Y111" s="22"/>
      <c r="Z111" s="22"/>
      <c r="AA111" s="22"/>
    </row>
    <row r="112" spans="2:27" ht="17.25" customHeight="1" x14ac:dyDescent="0.45">
      <c r="B112" s="13">
        <v>106</v>
      </c>
      <c r="C112" s="4"/>
      <c r="D112" s="19"/>
      <c r="E112" s="4"/>
      <c r="F112" s="19"/>
      <c r="G112" s="15"/>
      <c r="H112" s="4"/>
      <c r="I112" s="16"/>
      <c r="J112" s="17"/>
      <c r="K112" s="4"/>
      <c r="L112" s="16"/>
      <c r="M112" s="17"/>
      <c r="N112" s="18"/>
      <c r="O112" s="19"/>
      <c r="P112" s="19"/>
      <c r="Q112" s="19"/>
      <c r="R112" s="19"/>
      <c r="Y112" s="22"/>
      <c r="Z112" s="22"/>
      <c r="AA112" s="22"/>
    </row>
    <row r="113" spans="2:27" ht="17.25" customHeight="1" x14ac:dyDescent="0.45">
      <c r="B113" s="13">
        <v>107</v>
      </c>
      <c r="C113" s="4"/>
      <c r="D113" s="19"/>
      <c r="E113" s="4"/>
      <c r="F113" s="19"/>
      <c r="G113" s="15"/>
      <c r="H113" s="4"/>
      <c r="I113" s="16"/>
      <c r="J113" s="17"/>
      <c r="K113" s="4"/>
      <c r="L113" s="16"/>
      <c r="M113" s="17"/>
      <c r="N113" s="18"/>
      <c r="O113" s="19"/>
      <c r="P113" s="19"/>
      <c r="Q113" s="19"/>
      <c r="R113" s="19"/>
      <c r="Y113" s="22"/>
      <c r="Z113" s="22"/>
      <c r="AA113" s="22"/>
    </row>
    <row r="114" spans="2:27" ht="17.25" customHeight="1" x14ac:dyDescent="0.45">
      <c r="B114" s="13">
        <v>108</v>
      </c>
      <c r="C114" s="4"/>
      <c r="D114" s="19"/>
      <c r="E114" s="4"/>
      <c r="F114" s="19"/>
      <c r="G114" s="15"/>
      <c r="H114" s="4"/>
      <c r="I114" s="16"/>
      <c r="J114" s="17"/>
      <c r="K114" s="4"/>
      <c r="L114" s="16"/>
      <c r="M114" s="17"/>
      <c r="N114" s="18"/>
      <c r="O114" s="19"/>
      <c r="P114" s="19"/>
      <c r="Q114" s="19"/>
      <c r="R114" s="19"/>
      <c r="Y114" s="22"/>
      <c r="Z114" s="22"/>
      <c r="AA114" s="22"/>
    </row>
    <row r="115" spans="2:27" ht="17.25" customHeight="1" x14ac:dyDescent="0.45">
      <c r="B115" s="13">
        <v>109</v>
      </c>
      <c r="C115" s="4"/>
      <c r="D115" s="19"/>
      <c r="E115" s="4"/>
      <c r="F115" s="19"/>
      <c r="G115" s="15"/>
      <c r="H115" s="4"/>
      <c r="I115" s="16"/>
      <c r="J115" s="17"/>
      <c r="K115" s="4"/>
      <c r="L115" s="16"/>
      <c r="M115" s="17"/>
      <c r="N115" s="18"/>
      <c r="O115" s="19"/>
      <c r="P115" s="19"/>
      <c r="Q115" s="19"/>
      <c r="R115" s="19"/>
      <c r="Y115" s="22"/>
      <c r="Z115" s="22"/>
      <c r="AA115" s="22"/>
    </row>
    <row r="116" spans="2:27" ht="17.25" customHeight="1" x14ac:dyDescent="0.45">
      <c r="B116" s="13">
        <v>110</v>
      </c>
      <c r="C116" s="4"/>
      <c r="D116" s="14"/>
      <c r="E116" s="4"/>
      <c r="F116" s="19"/>
      <c r="G116" s="15"/>
      <c r="H116" s="4"/>
      <c r="I116" s="16"/>
      <c r="J116" s="17"/>
      <c r="K116" s="4"/>
      <c r="L116" s="16"/>
      <c r="M116" s="17"/>
      <c r="N116" s="18"/>
      <c r="O116" s="19"/>
      <c r="P116" s="19"/>
      <c r="Q116" s="19"/>
      <c r="R116" s="19"/>
      <c r="Y116" s="22"/>
      <c r="Z116" s="22"/>
      <c r="AA116" s="22"/>
    </row>
    <row r="117" spans="2:27" ht="17.25" customHeight="1" x14ac:dyDescent="0.45">
      <c r="B117" s="13">
        <v>111</v>
      </c>
      <c r="C117" s="4"/>
      <c r="D117" s="14"/>
      <c r="E117" s="4"/>
      <c r="F117" s="19"/>
      <c r="G117" s="15"/>
      <c r="H117" s="4"/>
      <c r="I117" s="16"/>
      <c r="J117" s="17"/>
      <c r="K117" s="4"/>
      <c r="L117" s="16"/>
      <c r="M117" s="17"/>
      <c r="N117" s="18"/>
      <c r="O117" s="19"/>
      <c r="P117" s="19"/>
      <c r="Q117" s="19"/>
      <c r="R117" s="19"/>
      <c r="Y117" s="22"/>
      <c r="Z117" s="22"/>
      <c r="AA117" s="22"/>
    </row>
    <row r="118" spans="2:27" ht="17.25" customHeight="1" x14ac:dyDescent="0.45">
      <c r="B118" s="13">
        <v>112</v>
      </c>
      <c r="C118" s="4"/>
      <c r="D118" s="19"/>
      <c r="E118" s="4"/>
      <c r="F118" s="19"/>
      <c r="G118" s="15"/>
      <c r="H118" s="4"/>
      <c r="I118" s="16"/>
      <c r="J118" s="17"/>
      <c r="K118" s="4"/>
      <c r="L118" s="16"/>
      <c r="M118" s="17"/>
      <c r="N118" s="18"/>
      <c r="O118" s="19"/>
      <c r="P118" s="19"/>
      <c r="Q118" s="19"/>
      <c r="R118" s="19"/>
      <c r="Y118" s="22"/>
      <c r="Z118" s="22"/>
      <c r="AA118" s="22"/>
    </row>
    <row r="119" spans="2:27" ht="17.25" customHeight="1" x14ac:dyDescent="0.45">
      <c r="B119" s="13">
        <v>113</v>
      </c>
      <c r="C119" s="4"/>
      <c r="D119" s="19"/>
      <c r="E119" s="4"/>
      <c r="F119" s="19"/>
      <c r="G119" s="15"/>
      <c r="H119" s="4"/>
      <c r="I119" s="16"/>
      <c r="J119" s="17"/>
      <c r="K119" s="4"/>
      <c r="L119" s="16"/>
      <c r="M119" s="17"/>
      <c r="N119" s="18"/>
      <c r="O119" s="19"/>
      <c r="P119" s="19"/>
      <c r="Q119" s="19"/>
      <c r="R119" s="19"/>
      <c r="Y119" s="22"/>
      <c r="Z119" s="22"/>
      <c r="AA119" s="22"/>
    </row>
    <row r="120" spans="2:27" ht="17.25" customHeight="1" x14ac:dyDescent="0.45">
      <c r="B120" s="13">
        <v>114</v>
      </c>
      <c r="C120" s="4"/>
      <c r="D120" s="19"/>
      <c r="E120" s="4"/>
      <c r="F120" s="19"/>
      <c r="G120" s="15"/>
      <c r="H120" s="4"/>
      <c r="I120" s="16"/>
      <c r="J120" s="17"/>
      <c r="K120" s="4"/>
      <c r="L120" s="16"/>
      <c r="M120" s="17"/>
      <c r="N120" s="18"/>
      <c r="O120" s="19"/>
      <c r="P120" s="19"/>
      <c r="Q120" s="19"/>
      <c r="R120" s="19"/>
      <c r="Y120" s="22"/>
      <c r="Z120" s="22"/>
      <c r="AA120" s="22"/>
    </row>
    <row r="121" spans="2:27" ht="17.25" customHeight="1" x14ac:dyDescent="0.45">
      <c r="B121" s="13">
        <v>115</v>
      </c>
      <c r="C121" s="4"/>
      <c r="D121" s="19"/>
      <c r="E121" s="4"/>
      <c r="F121" s="19"/>
      <c r="G121" s="15"/>
      <c r="H121" s="4"/>
      <c r="I121" s="16"/>
      <c r="J121" s="17"/>
      <c r="K121" s="4"/>
      <c r="L121" s="16"/>
      <c r="M121" s="17"/>
      <c r="N121" s="18"/>
      <c r="O121" s="19"/>
      <c r="P121" s="19"/>
      <c r="Q121" s="19"/>
      <c r="R121" s="19"/>
      <c r="Y121" s="22"/>
      <c r="Z121" s="22"/>
      <c r="AA121" s="22"/>
    </row>
    <row r="122" spans="2:27" ht="17.25" customHeight="1" x14ac:dyDescent="0.45">
      <c r="B122" s="13">
        <v>116</v>
      </c>
      <c r="C122" s="4"/>
      <c r="D122" s="19"/>
      <c r="E122" s="4"/>
      <c r="F122" s="19"/>
      <c r="G122" s="15"/>
      <c r="H122" s="4"/>
      <c r="I122" s="16"/>
      <c r="J122" s="17"/>
      <c r="K122" s="4"/>
      <c r="L122" s="16"/>
      <c r="M122" s="17"/>
      <c r="N122" s="18"/>
      <c r="O122" s="19"/>
      <c r="P122" s="19"/>
      <c r="Q122" s="19"/>
      <c r="R122" s="19"/>
      <c r="Y122" s="22"/>
      <c r="Z122" s="22"/>
      <c r="AA122" s="22"/>
    </row>
    <row r="123" spans="2:27" ht="17.25" customHeight="1" x14ac:dyDescent="0.45">
      <c r="B123" s="13">
        <v>117</v>
      </c>
      <c r="C123" s="4"/>
      <c r="D123" s="19"/>
      <c r="E123" s="4"/>
      <c r="F123" s="19"/>
      <c r="G123" s="15"/>
      <c r="H123" s="4"/>
      <c r="I123" s="16"/>
      <c r="J123" s="17"/>
      <c r="K123" s="4"/>
      <c r="L123" s="16"/>
      <c r="M123" s="17"/>
      <c r="N123" s="18"/>
      <c r="O123" s="19"/>
      <c r="P123" s="19"/>
      <c r="Q123" s="19"/>
      <c r="R123" s="19"/>
      <c r="Y123" s="22"/>
      <c r="Z123" s="22"/>
      <c r="AA123" s="22"/>
    </row>
    <row r="124" spans="2:27" ht="17.25" customHeight="1" x14ac:dyDescent="0.45">
      <c r="B124" s="13">
        <v>118</v>
      </c>
      <c r="C124" s="4"/>
      <c r="D124" s="19"/>
      <c r="E124" s="4"/>
      <c r="F124" s="19"/>
      <c r="G124" s="15"/>
      <c r="H124" s="4"/>
      <c r="I124" s="16"/>
      <c r="J124" s="17"/>
      <c r="K124" s="4"/>
      <c r="L124" s="16"/>
      <c r="M124" s="17"/>
      <c r="N124" s="18"/>
      <c r="O124" s="19"/>
      <c r="P124" s="19"/>
      <c r="Q124" s="19"/>
      <c r="R124" s="19"/>
      <c r="Y124" s="22"/>
      <c r="Z124" s="22"/>
      <c r="AA124" s="22"/>
    </row>
    <row r="125" spans="2:27" ht="17.25" customHeight="1" x14ac:dyDescent="0.45">
      <c r="B125" s="13">
        <v>119</v>
      </c>
      <c r="C125" s="4"/>
      <c r="D125" s="19"/>
      <c r="E125" s="4"/>
      <c r="F125" s="19"/>
      <c r="G125" s="15"/>
      <c r="H125" s="4"/>
      <c r="I125" s="16"/>
      <c r="J125" s="17"/>
      <c r="K125" s="4"/>
      <c r="L125" s="16"/>
      <c r="M125" s="17"/>
      <c r="N125" s="18"/>
      <c r="O125" s="19"/>
      <c r="P125" s="19"/>
      <c r="Q125" s="19"/>
      <c r="R125" s="19"/>
      <c r="Y125" s="22"/>
      <c r="Z125" s="22"/>
      <c r="AA125" s="22"/>
    </row>
    <row r="126" spans="2:27" ht="17.25" customHeight="1" x14ac:dyDescent="0.45">
      <c r="B126" s="13">
        <v>120</v>
      </c>
      <c r="C126" s="4"/>
      <c r="D126" s="14"/>
      <c r="E126" s="4"/>
      <c r="F126" s="19"/>
      <c r="G126" s="15"/>
      <c r="H126" s="4"/>
      <c r="I126" s="16"/>
      <c r="J126" s="17"/>
      <c r="K126" s="4"/>
      <c r="L126" s="16"/>
      <c r="M126" s="17"/>
      <c r="N126" s="18"/>
      <c r="O126" s="19"/>
      <c r="P126" s="19"/>
      <c r="Q126" s="19"/>
      <c r="R126" s="19"/>
      <c r="Y126" s="22"/>
      <c r="Z126" s="22"/>
      <c r="AA126" s="22"/>
    </row>
    <row r="127" spans="2:27" ht="17.25" customHeight="1" x14ac:dyDescent="0.45">
      <c r="B127" s="13">
        <v>121</v>
      </c>
      <c r="C127" s="4"/>
      <c r="D127" s="19"/>
      <c r="E127" s="4"/>
      <c r="F127" s="19"/>
      <c r="G127" s="15"/>
      <c r="H127" s="4"/>
      <c r="I127" s="16"/>
      <c r="J127" s="17"/>
      <c r="K127" s="4"/>
      <c r="L127" s="16"/>
      <c r="M127" s="17"/>
      <c r="N127" s="18"/>
      <c r="O127" s="19"/>
      <c r="P127" s="19"/>
      <c r="Q127" s="19"/>
      <c r="R127" s="19"/>
      <c r="Y127" s="22"/>
      <c r="Z127" s="22"/>
      <c r="AA127" s="22"/>
    </row>
    <row r="128" spans="2:27" ht="17.25" customHeight="1" x14ac:dyDescent="0.45">
      <c r="B128" s="13">
        <v>122</v>
      </c>
      <c r="C128" s="4"/>
      <c r="D128" s="19"/>
      <c r="E128" s="4"/>
      <c r="F128" s="19"/>
      <c r="G128" s="15"/>
      <c r="H128" s="4"/>
      <c r="I128" s="16"/>
      <c r="J128" s="17"/>
      <c r="K128" s="4"/>
      <c r="L128" s="16"/>
      <c r="M128" s="17"/>
      <c r="N128" s="18"/>
      <c r="O128" s="19"/>
      <c r="P128" s="19"/>
      <c r="Q128" s="19"/>
      <c r="R128" s="19"/>
      <c r="Y128" s="22"/>
      <c r="Z128" s="22"/>
      <c r="AA128" s="22"/>
    </row>
    <row r="129" spans="2:27" ht="17.25" customHeight="1" x14ac:dyDescent="0.45">
      <c r="B129" s="13">
        <v>123</v>
      </c>
      <c r="C129" s="4"/>
      <c r="D129" s="19"/>
      <c r="E129" s="4"/>
      <c r="F129" s="4"/>
      <c r="G129" s="15"/>
      <c r="H129" s="4"/>
      <c r="I129" s="16"/>
      <c r="J129" s="17"/>
      <c r="K129" s="4"/>
      <c r="L129" s="16"/>
      <c r="M129" s="17"/>
      <c r="N129" s="18"/>
      <c r="O129" s="19"/>
      <c r="P129" s="19"/>
      <c r="Q129" s="19"/>
      <c r="R129" s="19"/>
      <c r="Y129" s="22"/>
      <c r="Z129" s="22"/>
      <c r="AA129" s="22"/>
    </row>
    <row r="130" spans="2:27" ht="17.25" customHeight="1" x14ac:dyDescent="0.45">
      <c r="B130" s="13">
        <v>124</v>
      </c>
      <c r="C130" s="4"/>
      <c r="D130" s="19"/>
      <c r="E130" s="4"/>
      <c r="F130" s="4"/>
      <c r="G130" s="15"/>
      <c r="H130" s="4"/>
      <c r="I130" s="16"/>
      <c r="J130" s="17"/>
      <c r="K130" s="4"/>
      <c r="L130" s="16"/>
      <c r="M130" s="17"/>
      <c r="N130" s="18"/>
      <c r="O130" s="19"/>
      <c r="P130" s="19"/>
      <c r="Q130" s="19"/>
      <c r="R130" s="19"/>
      <c r="Y130" s="22"/>
      <c r="Z130" s="22"/>
      <c r="AA130" s="22"/>
    </row>
    <row r="131" spans="2:27" ht="17.25" customHeight="1" x14ac:dyDescent="0.45">
      <c r="B131" s="13">
        <v>125</v>
      </c>
      <c r="C131" s="4"/>
      <c r="D131" s="19"/>
      <c r="E131" s="4"/>
      <c r="F131" s="4"/>
      <c r="G131" s="15"/>
      <c r="H131" s="4"/>
      <c r="I131" s="16"/>
      <c r="J131" s="17"/>
      <c r="K131" s="4"/>
      <c r="L131" s="16"/>
      <c r="M131" s="17"/>
      <c r="N131" s="18"/>
      <c r="O131" s="19"/>
      <c r="P131" s="19"/>
      <c r="Q131" s="19"/>
      <c r="R131" s="19"/>
      <c r="Y131" s="22"/>
      <c r="Z131" s="22"/>
      <c r="AA131" s="22"/>
    </row>
    <row r="132" spans="2:27" ht="17.25" customHeight="1" x14ac:dyDescent="0.45">
      <c r="B132" s="13">
        <v>126</v>
      </c>
      <c r="C132" s="4"/>
      <c r="D132" s="19"/>
      <c r="E132" s="4"/>
      <c r="F132" s="4"/>
      <c r="G132" s="15"/>
      <c r="H132" s="4"/>
      <c r="I132" s="16"/>
      <c r="J132" s="17"/>
      <c r="K132" s="4"/>
      <c r="L132" s="16"/>
      <c r="M132" s="17"/>
      <c r="N132" s="18"/>
      <c r="O132" s="19"/>
      <c r="P132" s="19"/>
      <c r="Q132" s="19"/>
      <c r="R132" s="19"/>
      <c r="Y132" s="22"/>
      <c r="Z132" s="22"/>
      <c r="AA132" s="22"/>
    </row>
    <row r="133" spans="2:27" ht="17.25" customHeight="1" x14ac:dyDescent="0.45">
      <c r="B133" s="13">
        <v>127</v>
      </c>
      <c r="C133" s="4"/>
      <c r="D133" s="19"/>
      <c r="E133" s="4"/>
      <c r="F133" s="4"/>
      <c r="G133" s="15"/>
      <c r="H133" s="4"/>
      <c r="I133" s="16"/>
      <c r="J133" s="17"/>
      <c r="K133" s="4"/>
      <c r="L133" s="16"/>
      <c r="M133" s="17"/>
      <c r="N133" s="18"/>
      <c r="O133" s="19"/>
      <c r="P133" s="19"/>
      <c r="Q133" s="19"/>
      <c r="R133" s="19"/>
      <c r="Y133" s="22"/>
      <c r="Z133" s="22"/>
      <c r="AA133" s="22"/>
    </row>
    <row r="134" spans="2:27" ht="17.25" customHeight="1" x14ac:dyDescent="0.45">
      <c r="B134" s="13">
        <v>128</v>
      </c>
      <c r="C134" s="4"/>
      <c r="D134" s="19"/>
      <c r="E134" s="4"/>
      <c r="F134" s="4"/>
      <c r="G134" s="15"/>
      <c r="H134" s="4"/>
      <c r="I134" s="16"/>
      <c r="J134" s="17"/>
      <c r="K134" s="4"/>
      <c r="L134" s="16"/>
      <c r="M134" s="17"/>
      <c r="N134" s="18"/>
      <c r="O134" s="19"/>
      <c r="P134" s="19"/>
      <c r="Q134" s="19"/>
      <c r="R134" s="19"/>
      <c r="Y134" s="22"/>
      <c r="Z134" s="22"/>
      <c r="AA134" s="22"/>
    </row>
    <row r="135" spans="2:27" ht="17.25" customHeight="1" x14ac:dyDescent="0.45">
      <c r="B135" s="13">
        <v>129</v>
      </c>
      <c r="C135" s="4"/>
      <c r="D135" s="19"/>
      <c r="E135" s="4"/>
      <c r="F135" s="4"/>
      <c r="G135" s="15"/>
      <c r="H135" s="4"/>
      <c r="I135" s="16"/>
      <c r="J135" s="17"/>
      <c r="K135" s="4"/>
      <c r="L135" s="16"/>
      <c r="M135" s="17"/>
      <c r="N135" s="18"/>
      <c r="O135" s="19"/>
      <c r="P135" s="19"/>
      <c r="Q135" s="19"/>
      <c r="R135" s="19"/>
      <c r="Y135" s="22"/>
      <c r="Z135" s="22"/>
      <c r="AA135" s="22"/>
    </row>
    <row r="136" spans="2:27" ht="17.25" customHeight="1" x14ac:dyDescent="0.45">
      <c r="B136" s="13">
        <v>130</v>
      </c>
      <c r="C136" s="4"/>
      <c r="D136" s="19"/>
      <c r="E136" s="4"/>
      <c r="F136" s="4"/>
      <c r="G136" s="15"/>
      <c r="H136" s="4"/>
      <c r="I136" s="16"/>
      <c r="J136" s="17"/>
      <c r="K136" s="4"/>
      <c r="L136" s="16"/>
      <c r="M136" s="17"/>
      <c r="N136" s="18"/>
      <c r="O136" s="19"/>
      <c r="P136" s="19"/>
      <c r="Q136" s="19"/>
      <c r="R136" s="19"/>
      <c r="Y136" s="22"/>
      <c r="Z136" s="22"/>
      <c r="AA136" s="22"/>
    </row>
    <row r="137" spans="2:27" ht="17.25" customHeight="1" x14ac:dyDescent="0.45">
      <c r="B137" s="13">
        <v>131</v>
      </c>
      <c r="C137" s="4"/>
      <c r="D137" s="19"/>
      <c r="E137" s="4"/>
      <c r="F137" s="4"/>
      <c r="G137" s="15"/>
      <c r="H137" s="4"/>
      <c r="I137" s="16"/>
      <c r="J137" s="17"/>
      <c r="K137" s="4"/>
      <c r="L137" s="16"/>
      <c r="M137" s="17"/>
      <c r="N137" s="18"/>
      <c r="O137" s="19"/>
      <c r="P137" s="19"/>
      <c r="Q137" s="19"/>
      <c r="R137" s="19"/>
      <c r="Y137" s="22"/>
      <c r="Z137" s="22"/>
      <c r="AA137" s="22"/>
    </row>
    <row r="138" spans="2:27" ht="17.25" customHeight="1" x14ac:dyDescent="0.45">
      <c r="B138" s="13">
        <v>132</v>
      </c>
      <c r="C138" s="4"/>
      <c r="D138" s="19"/>
      <c r="E138" s="4"/>
      <c r="F138" s="4"/>
      <c r="G138" s="15"/>
      <c r="H138" s="4"/>
      <c r="I138" s="16"/>
      <c r="J138" s="17"/>
      <c r="K138" s="4"/>
      <c r="L138" s="16"/>
      <c r="M138" s="17"/>
      <c r="N138" s="18"/>
      <c r="O138" s="19"/>
      <c r="P138" s="19"/>
      <c r="Q138" s="19"/>
      <c r="R138" s="19"/>
      <c r="Y138" s="22"/>
      <c r="Z138" s="22"/>
      <c r="AA138" s="22"/>
    </row>
    <row r="139" spans="2:27" ht="17.25" customHeight="1" x14ac:dyDescent="0.45">
      <c r="B139" s="13">
        <v>133</v>
      </c>
      <c r="C139" s="4"/>
      <c r="D139" s="19"/>
      <c r="E139" s="4"/>
      <c r="F139" s="4"/>
      <c r="G139" s="15"/>
      <c r="H139" s="4"/>
      <c r="I139" s="16"/>
      <c r="J139" s="17"/>
      <c r="K139" s="4"/>
      <c r="L139" s="16"/>
      <c r="M139" s="17"/>
      <c r="N139" s="18"/>
      <c r="O139" s="19"/>
      <c r="P139" s="19"/>
      <c r="Q139" s="19"/>
      <c r="R139" s="19"/>
      <c r="Y139" s="22"/>
      <c r="Z139" s="22"/>
      <c r="AA139" s="22"/>
    </row>
    <row r="140" spans="2:27" ht="17.25" customHeight="1" x14ac:dyDescent="0.45">
      <c r="B140" s="13">
        <v>134</v>
      </c>
      <c r="C140" s="4"/>
      <c r="D140" s="19"/>
      <c r="E140" s="4"/>
      <c r="F140" s="4"/>
      <c r="G140" s="15"/>
      <c r="H140" s="4"/>
      <c r="I140" s="16"/>
      <c r="J140" s="17"/>
      <c r="K140" s="4"/>
      <c r="L140" s="16"/>
      <c r="M140" s="17"/>
      <c r="N140" s="18"/>
      <c r="O140" s="19"/>
      <c r="P140" s="19"/>
      <c r="Q140" s="19"/>
      <c r="R140" s="19"/>
      <c r="Y140" s="22"/>
      <c r="Z140" s="22"/>
      <c r="AA140" s="22"/>
    </row>
    <row r="141" spans="2:27" ht="17.25" customHeight="1" x14ac:dyDescent="0.45">
      <c r="B141" s="13">
        <v>135</v>
      </c>
      <c r="C141" s="4"/>
      <c r="D141" s="19"/>
      <c r="E141" s="4"/>
      <c r="F141" s="4"/>
      <c r="G141" s="15"/>
      <c r="H141" s="4"/>
      <c r="I141" s="16"/>
      <c r="J141" s="17"/>
      <c r="K141" s="4"/>
      <c r="L141" s="16"/>
      <c r="M141" s="17"/>
      <c r="N141" s="18"/>
      <c r="O141" s="19"/>
      <c r="P141" s="19"/>
      <c r="Q141" s="19"/>
      <c r="R141" s="19"/>
      <c r="Y141" s="22"/>
      <c r="Z141" s="22"/>
      <c r="AA141" s="22"/>
    </row>
    <row r="142" spans="2:27" ht="17.25" customHeight="1" x14ac:dyDescent="0.45">
      <c r="B142" s="13">
        <v>136</v>
      </c>
      <c r="C142" s="4"/>
      <c r="D142" s="19"/>
      <c r="E142" s="4"/>
      <c r="F142" s="4"/>
      <c r="G142" s="15"/>
      <c r="H142" s="4"/>
      <c r="I142" s="16"/>
      <c r="J142" s="17"/>
      <c r="K142" s="4"/>
      <c r="L142" s="16"/>
      <c r="M142" s="17"/>
      <c r="N142" s="18"/>
      <c r="O142" s="19"/>
      <c r="P142" s="19"/>
      <c r="Q142" s="19"/>
      <c r="R142" s="19"/>
      <c r="Y142" s="22"/>
      <c r="Z142" s="22"/>
      <c r="AA142" s="22"/>
    </row>
    <row r="143" spans="2:27" ht="17.25" customHeight="1" x14ac:dyDescent="0.45">
      <c r="B143" s="13">
        <v>137</v>
      </c>
      <c r="C143" s="4"/>
      <c r="D143" s="19"/>
      <c r="E143" s="4"/>
      <c r="F143" s="4"/>
      <c r="G143" s="15"/>
      <c r="H143" s="4"/>
      <c r="I143" s="16"/>
      <c r="J143" s="17"/>
      <c r="K143" s="4"/>
      <c r="L143" s="16"/>
      <c r="M143" s="17"/>
      <c r="N143" s="18"/>
      <c r="O143" s="19"/>
      <c r="P143" s="19"/>
      <c r="Q143" s="19"/>
      <c r="R143" s="19"/>
      <c r="Y143" s="22"/>
      <c r="Z143" s="22"/>
      <c r="AA143" s="22"/>
    </row>
    <row r="144" spans="2:27" ht="17.25" customHeight="1" x14ac:dyDescent="0.45">
      <c r="B144" s="13">
        <v>138</v>
      </c>
      <c r="C144" s="4"/>
      <c r="D144" s="19"/>
      <c r="E144" s="4"/>
      <c r="F144" s="4"/>
      <c r="G144" s="15"/>
      <c r="H144" s="4"/>
      <c r="I144" s="16"/>
      <c r="J144" s="17"/>
      <c r="K144" s="4"/>
      <c r="L144" s="16"/>
      <c r="M144" s="17"/>
      <c r="N144" s="18"/>
      <c r="O144" s="19"/>
      <c r="P144" s="19"/>
      <c r="Q144" s="19"/>
      <c r="R144" s="19"/>
      <c r="Y144" s="22"/>
      <c r="Z144" s="22"/>
      <c r="AA144" s="22"/>
    </row>
    <row r="145" spans="2:27" ht="17.25" customHeight="1" x14ac:dyDescent="0.45">
      <c r="B145" s="13">
        <v>139</v>
      </c>
      <c r="C145" s="4"/>
      <c r="D145" s="19"/>
      <c r="E145" s="4"/>
      <c r="F145" s="4"/>
      <c r="G145" s="15"/>
      <c r="H145" s="4"/>
      <c r="I145" s="16"/>
      <c r="J145" s="17"/>
      <c r="K145" s="4"/>
      <c r="L145" s="16"/>
      <c r="M145" s="17"/>
      <c r="N145" s="18"/>
      <c r="O145" s="19"/>
      <c r="P145" s="19"/>
      <c r="Q145" s="19"/>
      <c r="R145" s="19"/>
      <c r="Y145" s="22"/>
      <c r="Z145" s="22"/>
      <c r="AA145" s="22"/>
    </row>
    <row r="146" spans="2:27" ht="17.25" customHeight="1" x14ac:dyDescent="0.45">
      <c r="B146" s="13">
        <v>140</v>
      </c>
      <c r="C146" s="4"/>
      <c r="D146" s="19"/>
      <c r="E146" s="4"/>
      <c r="F146" s="4"/>
      <c r="G146" s="15"/>
      <c r="H146" s="4"/>
      <c r="I146" s="16"/>
      <c r="J146" s="17"/>
      <c r="K146" s="4"/>
      <c r="L146" s="16"/>
      <c r="M146" s="17"/>
      <c r="N146" s="18"/>
      <c r="O146" s="19"/>
      <c r="P146" s="19"/>
      <c r="Q146" s="19"/>
      <c r="R146" s="19"/>
      <c r="Y146" s="22"/>
      <c r="Z146" s="22"/>
      <c r="AA146" s="22"/>
    </row>
    <row r="147" spans="2:27" ht="17.25" customHeight="1" x14ac:dyDescent="0.45">
      <c r="B147" s="13">
        <v>141</v>
      </c>
      <c r="C147" s="4"/>
      <c r="D147" s="19"/>
      <c r="E147" s="4"/>
      <c r="F147" s="4"/>
      <c r="G147" s="15"/>
      <c r="H147" s="4"/>
      <c r="I147" s="16"/>
      <c r="J147" s="17"/>
      <c r="K147" s="4"/>
      <c r="L147" s="16"/>
      <c r="M147" s="17"/>
      <c r="N147" s="18"/>
      <c r="O147" s="19"/>
      <c r="P147" s="19"/>
      <c r="Q147" s="19"/>
      <c r="R147" s="19"/>
      <c r="Y147" s="22"/>
      <c r="Z147" s="22"/>
      <c r="AA147" s="22"/>
    </row>
    <row r="148" spans="2:27" ht="17.25" customHeight="1" x14ac:dyDescent="0.45">
      <c r="B148" s="13">
        <v>142</v>
      </c>
      <c r="C148" s="4"/>
      <c r="D148" s="19"/>
      <c r="E148" s="4"/>
      <c r="F148" s="4"/>
      <c r="G148" s="15"/>
      <c r="H148" s="4"/>
      <c r="I148" s="16"/>
      <c r="J148" s="17"/>
      <c r="K148" s="4"/>
      <c r="L148" s="16"/>
      <c r="M148" s="17"/>
      <c r="N148" s="18"/>
      <c r="O148" s="19"/>
      <c r="P148" s="19"/>
      <c r="Q148" s="19"/>
      <c r="R148" s="19"/>
      <c r="Y148" s="22"/>
      <c r="Z148" s="22"/>
      <c r="AA148" s="22"/>
    </row>
    <row r="149" spans="2:27" ht="17.25" customHeight="1" x14ac:dyDescent="0.45">
      <c r="B149" s="13">
        <v>143</v>
      </c>
      <c r="C149" s="4"/>
      <c r="D149" s="19"/>
      <c r="E149" s="4"/>
      <c r="F149" s="4"/>
      <c r="G149" s="15"/>
      <c r="H149" s="4"/>
      <c r="I149" s="16"/>
      <c r="J149" s="17"/>
      <c r="K149" s="4"/>
      <c r="L149" s="16"/>
      <c r="M149" s="17"/>
      <c r="N149" s="18"/>
      <c r="O149" s="19"/>
      <c r="P149" s="19"/>
      <c r="Q149" s="19"/>
      <c r="R149" s="19"/>
      <c r="Y149" s="22"/>
      <c r="Z149" s="22"/>
      <c r="AA149" s="22"/>
    </row>
    <row r="150" spans="2:27" ht="17.25" customHeight="1" x14ac:dyDescent="0.45">
      <c r="B150" s="13">
        <v>144</v>
      </c>
      <c r="C150" s="4"/>
      <c r="D150" s="19"/>
      <c r="E150" s="4"/>
      <c r="F150" s="4"/>
      <c r="G150" s="15"/>
      <c r="H150" s="4"/>
      <c r="I150" s="16"/>
      <c r="J150" s="17"/>
      <c r="K150" s="4"/>
      <c r="L150" s="16"/>
      <c r="M150" s="17"/>
      <c r="N150" s="18"/>
      <c r="O150" s="19"/>
      <c r="P150" s="19"/>
      <c r="Q150" s="19"/>
      <c r="R150" s="19"/>
      <c r="Y150" s="22"/>
      <c r="Z150" s="22"/>
      <c r="AA150" s="22"/>
    </row>
    <row r="151" spans="2:27" ht="17.25" customHeight="1" x14ac:dyDescent="0.45">
      <c r="B151" s="13">
        <v>145</v>
      </c>
      <c r="C151" s="4"/>
      <c r="D151" s="19"/>
      <c r="E151" s="4"/>
      <c r="F151" s="4"/>
      <c r="G151" s="15"/>
      <c r="H151" s="4"/>
      <c r="I151" s="16"/>
      <c r="J151" s="17"/>
      <c r="K151" s="4"/>
      <c r="L151" s="16"/>
      <c r="M151" s="17"/>
      <c r="N151" s="18"/>
      <c r="O151" s="19"/>
      <c r="P151" s="19"/>
      <c r="Q151" s="19"/>
      <c r="R151" s="19"/>
      <c r="Y151" s="22"/>
      <c r="Z151" s="22"/>
      <c r="AA151" s="22"/>
    </row>
    <row r="152" spans="2:27" ht="17.25" customHeight="1" x14ac:dyDescent="0.45">
      <c r="B152" s="13">
        <v>146</v>
      </c>
      <c r="C152" s="4"/>
      <c r="D152" s="19"/>
      <c r="E152" s="4"/>
      <c r="F152" s="4"/>
      <c r="G152" s="15"/>
      <c r="H152" s="4"/>
      <c r="I152" s="16"/>
      <c r="J152" s="17"/>
      <c r="K152" s="4"/>
      <c r="L152" s="16"/>
      <c r="M152" s="17"/>
      <c r="N152" s="18"/>
      <c r="O152" s="19"/>
      <c r="P152" s="19"/>
      <c r="Q152" s="19"/>
      <c r="R152" s="19"/>
      <c r="Y152" s="22"/>
      <c r="Z152" s="22"/>
      <c r="AA152" s="22"/>
    </row>
    <row r="153" spans="2:27" ht="17.25" customHeight="1" x14ac:dyDescent="0.45">
      <c r="B153" s="13">
        <v>147</v>
      </c>
      <c r="C153" s="4"/>
      <c r="D153" s="19"/>
      <c r="E153" s="4"/>
      <c r="F153" s="4"/>
      <c r="G153" s="15"/>
      <c r="H153" s="4"/>
      <c r="I153" s="16"/>
      <c r="J153" s="17"/>
      <c r="K153" s="4"/>
      <c r="L153" s="16"/>
      <c r="M153" s="17"/>
      <c r="N153" s="18"/>
      <c r="O153" s="19"/>
      <c r="P153" s="19"/>
      <c r="Q153" s="19"/>
      <c r="R153" s="19"/>
      <c r="Y153" s="22"/>
      <c r="Z153" s="22"/>
      <c r="AA153" s="22"/>
    </row>
    <row r="154" spans="2:27" ht="17.25" customHeight="1" x14ac:dyDescent="0.45">
      <c r="B154" s="13">
        <v>148</v>
      </c>
      <c r="C154" s="4"/>
      <c r="D154" s="19"/>
      <c r="E154" s="4"/>
      <c r="F154" s="4"/>
      <c r="G154" s="15"/>
      <c r="H154" s="4"/>
      <c r="I154" s="16"/>
      <c r="J154" s="17"/>
      <c r="K154" s="4"/>
      <c r="L154" s="16"/>
      <c r="M154" s="17"/>
      <c r="N154" s="18"/>
      <c r="O154" s="19"/>
      <c r="P154" s="19"/>
      <c r="Q154" s="19"/>
      <c r="R154" s="19"/>
      <c r="Y154" s="22"/>
      <c r="Z154" s="22"/>
      <c r="AA154" s="22"/>
    </row>
    <row r="155" spans="2:27" ht="17.25" customHeight="1" x14ac:dyDescent="0.45">
      <c r="B155" s="13">
        <v>149</v>
      </c>
      <c r="C155" s="4"/>
      <c r="D155" s="19"/>
      <c r="E155" s="4"/>
      <c r="F155" s="4"/>
      <c r="G155" s="15"/>
      <c r="H155" s="4"/>
      <c r="I155" s="16"/>
      <c r="J155" s="17"/>
      <c r="K155" s="4"/>
      <c r="L155" s="16"/>
      <c r="M155" s="17"/>
      <c r="N155" s="18"/>
      <c r="O155" s="19"/>
      <c r="P155" s="19"/>
      <c r="Q155" s="19"/>
      <c r="R155" s="19"/>
      <c r="Y155" s="22"/>
      <c r="Z155" s="22"/>
      <c r="AA155" s="22"/>
    </row>
    <row r="156" spans="2:27" ht="17.25" customHeight="1" x14ac:dyDescent="0.45">
      <c r="B156" s="13">
        <v>150</v>
      </c>
      <c r="C156" s="4"/>
      <c r="D156" s="19"/>
      <c r="E156" s="4"/>
      <c r="F156" s="4"/>
      <c r="G156" s="15"/>
      <c r="H156" s="4"/>
      <c r="I156" s="16"/>
      <c r="J156" s="17"/>
      <c r="K156" s="4"/>
      <c r="L156" s="16"/>
      <c r="M156" s="17"/>
      <c r="N156" s="18"/>
      <c r="O156" s="19"/>
      <c r="P156" s="19"/>
      <c r="Q156" s="19"/>
      <c r="R156" s="19"/>
      <c r="Y156" s="22"/>
      <c r="Z156" s="22"/>
      <c r="AA156" s="22"/>
    </row>
    <row r="157" spans="2:27" ht="13.2" x14ac:dyDescent="0.45"/>
  </sheetData>
  <mergeCells count="16">
    <mergeCell ref="R5:R6"/>
    <mergeCell ref="A1:S1"/>
    <mergeCell ref="F2:F3"/>
    <mergeCell ref="G2:O3"/>
    <mergeCell ref="Q3:R3"/>
    <mergeCell ref="B5:B6"/>
    <mergeCell ref="C5:C6"/>
    <mergeCell ref="D5:D6"/>
    <mergeCell ref="E5:E6"/>
    <mergeCell ref="F5:F6"/>
    <mergeCell ref="G5:G6"/>
    <mergeCell ref="H5:J5"/>
    <mergeCell ref="K5:M5"/>
    <mergeCell ref="N5:O5"/>
    <mergeCell ref="P5:P6"/>
    <mergeCell ref="Q5:Q6"/>
  </mergeCells>
  <phoneticPr fontId="1"/>
  <dataValidations count="16">
    <dataValidation type="list" errorStyle="information" allowBlank="1" showInputMessage="1" showErrorMessage="1" promptTitle="種目名の入力について" prompt="リストから選択する。_x000a_※ﾘｽﾄと同じ文字であれば_x000a_　値での貼り付けは可。" sqref="H7:H156 JD7:JD156 SZ7:SZ156 ACV7:ACV156 AMR7:AMR156 AWN7:AWN156 BGJ7:BGJ156 BQF7:BQF156 CAB7:CAB156 CJX7:CJX156 CTT7:CTT156 DDP7:DDP156 DNL7:DNL156 DXH7:DXH156 EHD7:EHD156 EQZ7:EQZ156 FAV7:FAV156 FKR7:FKR156 FUN7:FUN156 GEJ7:GEJ156 GOF7:GOF156 GYB7:GYB156 HHX7:HHX156 HRT7:HRT156 IBP7:IBP156 ILL7:ILL156 IVH7:IVH156 JFD7:JFD156 JOZ7:JOZ156 JYV7:JYV156 KIR7:KIR156 KSN7:KSN156 LCJ7:LCJ156 LMF7:LMF156 LWB7:LWB156 MFX7:MFX156 MPT7:MPT156 MZP7:MZP156 NJL7:NJL156 NTH7:NTH156 ODD7:ODD156 OMZ7:OMZ156 OWV7:OWV156 PGR7:PGR156 PQN7:PQN156 QAJ7:QAJ156 QKF7:QKF156 QUB7:QUB156 RDX7:RDX156 RNT7:RNT156 RXP7:RXP156 SHL7:SHL156 SRH7:SRH156 TBD7:TBD156 TKZ7:TKZ156 TUV7:TUV156 UER7:UER156 UON7:UON156 UYJ7:UYJ156 VIF7:VIF156 VSB7:VSB156 WBX7:WBX156 WLT7:WLT156 WVP7:WVP156 H65543:H65692 JD65543:JD65692 SZ65543:SZ65692 ACV65543:ACV65692 AMR65543:AMR65692 AWN65543:AWN65692 BGJ65543:BGJ65692 BQF65543:BQF65692 CAB65543:CAB65692 CJX65543:CJX65692 CTT65543:CTT65692 DDP65543:DDP65692 DNL65543:DNL65692 DXH65543:DXH65692 EHD65543:EHD65692 EQZ65543:EQZ65692 FAV65543:FAV65692 FKR65543:FKR65692 FUN65543:FUN65692 GEJ65543:GEJ65692 GOF65543:GOF65692 GYB65543:GYB65692 HHX65543:HHX65692 HRT65543:HRT65692 IBP65543:IBP65692 ILL65543:ILL65692 IVH65543:IVH65692 JFD65543:JFD65692 JOZ65543:JOZ65692 JYV65543:JYV65692 KIR65543:KIR65692 KSN65543:KSN65692 LCJ65543:LCJ65692 LMF65543:LMF65692 LWB65543:LWB65692 MFX65543:MFX65692 MPT65543:MPT65692 MZP65543:MZP65692 NJL65543:NJL65692 NTH65543:NTH65692 ODD65543:ODD65692 OMZ65543:OMZ65692 OWV65543:OWV65692 PGR65543:PGR65692 PQN65543:PQN65692 QAJ65543:QAJ65692 QKF65543:QKF65692 QUB65543:QUB65692 RDX65543:RDX65692 RNT65543:RNT65692 RXP65543:RXP65692 SHL65543:SHL65692 SRH65543:SRH65692 TBD65543:TBD65692 TKZ65543:TKZ65692 TUV65543:TUV65692 UER65543:UER65692 UON65543:UON65692 UYJ65543:UYJ65692 VIF65543:VIF65692 VSB65543:VSB65692 WBX65543:WBX65692 WLT65543:WLT65692 WVP65543:WVP65692 H131079:H131228 JD131079:JD131228 SZ131079:SZ131228 ACV131079:ACV131228 AMR131079:AMR131228 AWN131079:AWN131228 BGJ131079:BGJ131228 BQF131079:BQF131228 CAB131079:CAB131228 CJX131079:CJX131228 CTT131079:CTT131228 DDP131079:DDP131228 DNL131079:DNL131228 DXH131079:DXH131228 EHD131079:EHD131228 EQZ131079:EQZ131228 FAV131079:FAV131228 FKR131079:FKR131228 FUN131079:FUN131228 GEJ131079:GEJ131228 GOF131079:GOF131228 GYB131079:GYB131228 HHX131079:HHX131228 HRT131079:HRT131228 IBP131079:IBP131228 ILL131079:ILL131228 IVH131079:IVH131228 JFD131079:JFD131228 JOZ131079:JOZ131228 JYV131079:JYV131228 KIR131079:KIR131228 KSN131079:KSN131228 LCJ131079:LCJ131228 LMF131079:LMF131228 LWB131079:LWB131228 MFX131079:MFX131228 MPT131079:MPT131228 MZP131079:MZP131228 NJL131079:NJL131228 NTH131079:NTH131228 ODD131079:ODD131228 OMZ131079:OMZ131228 OWV131079:OWV131228 PGR131079:PGR131228 PQN131079:PQN131228 QAJ131079:QAJ131228 QKF131079:QKF131228 QUB131079:QUB131228 RDX131079:RDX131228 RNT131079:RNT131228 RXP131079:RXP131228 SHL131079:SHL131228 SRH131079:SRH131228 TBD131079:TBD131228 TKZ131079:TKZ131228 TUV131079:TUV131228 UER131079:UER131228 UON131079:UON131228 UYJ131079:UYJ131228 VIF131079:VIF131228 VSB131079:VSB131228 WBX131079:WBX131228 WLT131079:WLT131228 WVP131079:WVP131228 H196615:H196764 JD196615:JD196764 SZ196615:SZ196764 ACV196615:ACV196764 AMR196615:AMR196764 AWN196615:AWN196764 BGJ196615:BGJ196764 BQF196615:BQF196764 CAB196615:CAB196764 CJX196615:CJX196764 CTT196615:CTT196764 DDP196615:DDP196764 DNL196615:DNL196764 DXH196615:DXH196764 EHD196615:EHD196764 EQZ196615:EQZ196764 FAV196615:FAV196764 FKR196615:FKR196764 FUN196615:FUN196764 GEJ196615:GEJ196764 GOF196615:GOF196764 GYB196615:GYB196764 HHX196615:HHX196764 HRT196615:HRT196764 IBP196615:IBP196764 ILL196615:ILL196764 IVH196615:IVH196764 JFD196615:JFD196764 JOZ196615:JOZ196764 JYV196615:JYV196764 KIR196615:KIR196764 KSN196615:KSN196764 LCJ196615:LCJ196764 LMF196615:LMF196764 LWB196615:LWB196764 MFX196615:MFX196764 MPT196615:MPT196764 MZP196615:MZP196764 NJL196615:NJL196764 NTH196615:NTH196764 ODD196615:ODD196764 OMZ196615:OMZ196764 OWV196615:OWV196764 PGR196615:PGR196764 PQN196615:PQN196764 QAJ196615:QAJ196764 QKF196615:QKF196764 QUB196615:QUB196764 RDX196615:RDX196764 RNT196615:RNT196764 RXP196615:RXP196764 SHL196615:SHL196764 SRH196615:SRH196764 TBD196615:TBD196764 TKZ196615:TKZ196764 TUV196615:TUV196764 UER196615:UER196764 UON196615:UON196764 UYJ196615:UYJ196764 VIF196615:VIF196764 VSB196615:VSB196764 WBX196615:WBX196764 WLT196615:WLT196764 WVP196615:WVP196764 H262151:H262300 JD262151:JD262300 SZ262151:SZ262300 ACV262151:ACV262300 AMR262151:AMR262300 AWN262151:AWN262300 BGJ262151:BGJ262300 BQF262151:BQF262300 CAB262151:CAB262300 CJX262151:CJX262300 CTT262151:CTT262300 DDP262151:DDP262300 DNL262151:DNL262300 DXH262151:DXH262300 EHD262151:EHD262300 EQZ262151:EQZ262300 FAV262151:FAV262300 FKR262151:FKR262300 FUN262151:FUN262300 GEJ262151:GEJ262300 GOF262151:GOF262300 GYB262151:GYB262300 HHX262151:HHX262300 HRT262151:HRT262300 IBP262151:IBP262300 ILL262151:ILL262300 IVH262151:IVH262300 JFD262151:JFD262300 JOZ262151:JOZ262300 JYV262151:JYV262300 KIR262151:KIR262300 KSN262151:KSN262300 LCJ262151:LCJ262300 LMF262151:LMF262300 LWB262151:LWB262300 MFX262151:MFX262300 MPT262151:MPT262300 MZP262151:MZP262300 NJL262151:NJL262300 NTH262151:NTH262300 ODD262151:ODD262300 OMZ262151:OMZ262300 OWV262151:OWV262300 PGR262151:PGR262300 PQN262151:PQN262300 QAJ262151:QAJ262300 QKF262151:QKF262300 QUB262151:QUB262300 RDX262151:RDX262300 RNT262151:RNT262300 RXP262151:RXP262300 SHL262151:SHL262300 SRH262151:SRH262300 TBD262151:TBD262300 TKZ262151:TKZ262300 TUV262151:TUV262300 UER262151:UER262300 UON262151:UON262300 UYJ262151:UYJ262300 VIF262151:VIF262300 VSB262151:VSB262300 WBX262151:WBX262300 WLT262151:WLT262300 WVP262151:WVP262300 H327687:H327836 JD327687:JD327836 SZ327687:SZ327836 ACV327687:ACV327836 AMR327687:AMR327836 AWN327687:AWN327836 BGJ327687:BGJ327836 BQF327687:BQF327836 CAB327687:CAB327836 CJX327687:CJX327836 CTT327687:CTT327836 DDP327687:DDP327836 DNL327687:DNL327836 DXH327687:DXH327836 EHD327687:EHD327836 EQZ327687:EQZ327836 FAV327687:FAV327836 FKR327687:FKR327836 FUN327687:FUN327836 GEJ327687:GEJ327836 GOF327687:GOF327836 GYB327687:GYB327836 HHX327687:HHX327836 HRT327687:HRT327836 IBP327687:IBP327836 ILL327687:ILL327836 IVH327687:IVH327836 JFD327687:JFD327836 JOZ327687:JOZ327836 JYV327687:JYV327836 KIR327687:KIR327836 KSN327687:KSN327836 LCJ327687:LCJ327836 LMF327687:LMF327836 LWB327687:LWB327836 MFX327687:MFX327836 MPT327687:MPT327836 MZP327687:MZP327836 NJL327687:NJL327836 NTH327687:NTH327836 ODD327687:ODD327836 OMZ327687:OMZ327836 OWV327687:OWV327836 PGR327687:PGR327836 PQN327687:PQN327836 QAJ327687:QAJ327836 QKF327687:QKF327836 QUB327687:QUB327836 RDX327687:RDX327836 RNT327687:RNT327836 RXP327687:RXP327836 SHL327687:SHL327836 SRH327687:SRH327836 TBD327687:TBD327836 TKZ327687:TKZ327836 TUV327687:TUV327836 UER327687:UER327836 UON327687:UON327836 UYJ327687:UYJ327836 VIF327687:VIF327836 VSB327687:VSB327836 WBX327687:WBX327836 WLT327687:WLT327836 WVP327687:WVP327836 H393223:H393372 JD393223:JD393372 SZ393223:SZ393372 ACV393223:ACV393372 AMR393223:AMR393372 AWN393223:AWN393372 BGJ393223:BGJ393372 BQF393223:BQF393372 CAB393223:CAB393372 CJX393223:CJX393372 CTT393223:CTT393372 DDP393223:DDP393372 DNL393223:DNL393372 DXH393223:DXH393372 EHD393223:EHD393372 EQZ393223:EQZ393372 FAV393223:FAV393372 FKR393223:FKR393372 FUN393223:FUN393372 GEJ393223:GEJ393372 GOF393223:GOF393372 GYB393223:GYB393372 HHX393223:HHX393372 HRT393223:HRT393372 IBP393223:IBP393372 ILL393223:ILL393372 IVH393223:IVH393372 JFD393223:JFD393372 JOZ393223:JOZ393372 JYV393223:JYV393372 KIR393223:KIR393372 KSN393223:KSN393372 LCJ393223:LCJ393372 LMF393223:LMF393372 LWB393223:LWB393372 MFX393223:MFX393372 MPT393223:MPT393372 MZP393223:MZP393372 NJL393223:NJL393372 NTH393223:NTH393372 ODD393223:ODD393372 OMZ393223:OMZ393372 OWV393223:OWV393372 PGR393223:PGR393372 PQN393223:PQN393372 QAJ393223:QAJ393372 QKF393223:QKF393372 QUB393223:QUB393372 RDX393223:RDX393372 RNT393223:RNT393372 RXP393223:RXP393372 SHL393223:SHL393372 SRH393223:SRH393372 TBD393223:TBD393372 TKZ393223:TKZ393372 TUV393223:TUV393372 UER393223:UER393372 UON393223:UON393372 UYJ393223:UYJ393372 VIF393223:VIF393372 VSB393223:VSB393372 WBX393223:WBX393372 WLT393223:WLT393372 WVP393223:WVP393372 H458759:H458908 JD458759:JD458908 SZ458759:SZ458908 ACV458759:ACV458908 AMR458759:AMR458908 AWN458759:AWN458908 BGJ458759:BGJ458908 BQF458759:BQF458908 CAB458759:CAB458908 CJX458759:CJX458908 CTT458759:CTT458908 DDP458759:DDP458908 DNL458759:DNL458908 DXH458759:DXH458908 EHD458759:EHD458908 EQZ458759:EQZ458908 FAV458759:FAV458908 FKR458759:FKR458908 FUN458759:FUN458908 GEJ458759:GEJ458908 GOF458759:GOF458908 GYB458759:GYB458908 HHX458759:HHX458908 HRT458759:HRT458908 IBP458759:IBP458908 ILL458759:ILL458908 IVH458759:IVH458908 JFD458759:JFD458908 JOZ458759:JOZ458908 JYV458759:JYV458908 KIR458759:KIR458908 KSN458759:KSN458908 LCJ458759:LCJ458908 LMF458759:LMF458908 LWB458759:LWB458908 MFX458759:MFX458908 MPT458759:MPT458908 MZP458759:MZP458908 NJL458759:NJL458908 NTH458759:NTH458908 ODD458759:ODD458908 OMZ458759:OMZ458908 OWV458759:OWV458908 PGR458759:PGR458908 PQN458759:PQN458908 QAJ458759:QAJ458908 QKF458759:QKF458908 QUB458759:QUB458908 RDX458759:RDX458908 RNT458759:RNT458908 RXP458759:RXP458908 SHL458759:SHL458908 SRH458759:SRH458908 TBD458759:TBD458908 TKZ458759:TKZ458908 TUV458759:TUV458908 UER458759:UER458908 UON458759:UON458908 UYJ458759:UYJ458908 VIF458759:VIF458908 VSB458759:VSB458908 WBX458759:WBX458908 WLT458759:WLT458908 WVP458759:WVP458908 H524295:H524444 JD524295:JD524444 SZ524295:SZ524444 ACV524295:ACV524444 AMR524295:AMR524444 AWN524295:AWN524444 BGJ524295:BGJ524444 BQF524295:BQF524444 CAB524295:CAB524444 CJX524295:CJX524444 CTT524295:CTT524444 DDP524295:DDP524444 DNL524295:DNL524444 DXH524295:DXH524444 EHD524295:EHD524444 EQZ524295:EQZ524444 FAV524295:FAV524444 FKR524295:FKR524444 FUN524295:FUN524444 GEJ524295:GEJ524444 GOF524295:GOF524444 GYB524295:GYB524444 HHX524295:HHX524444 HRT524295:HRT524444 IBP524295:IBP524444 ILL524295:ILL524444 IVH524295:IVH524444 JFD524295:JFD524444 JOZ524295:JOZ524444 JYV524295:JYV524444 KIR524295:KIR524444 KSN524295:KSN524444 LCJ524295:LCJ524444 LMF524295:LMF524444 LWB524295:LWB524444 MFX524295:MFX524444 MPT524295:MPT524444 MZP524295:MZP524444 NJL524295:NJL524444 NTH524295:NTH524444 ODD524295:ODD524444 OMZ524295:OMZ524444 OWV524295:OWV524444 PGR524295:PGR524444 PQN524295:PQN524444 QAJ524295:QAJ524444 QKF524295:QKF524444 QUB524295:QUB524444 RDX524295:RDX524444 RNT524295:RNT524444 RXP524295:RXP524444 SHL524295:SHL524444 SRH524295:SRH524444 TBD524295:TBD524444 TKZ524295:TKZ524444 TUV524295:TUV524444 UER524295:UER524444 UON524295:UON524444 UYJ524295:UYJ524444 VIF524295:VIF524444 VSB524295:VSB524444 WBX524295:WBX524444 WLT524295:WLT524444 WVP524295:WVP524444 H589831:H589980 JD589831:JD589980 SZ589831:SZ589980 ACV589831:ACV589980 AMR589831:AMR589980 AWN589831:AWN589980 BGJ589831:BGJ589980 BQF589831:BQF589980 CAB589831:CAB589980 CJX589831:CJX589980 CTT589831:CTT589980 DDP589831:DDP589980 DNL589831:DNL589980 DXH589831:DXH589980 EHD589831:EHD589980 EQZ589831:EQZ589980 FAV589831:FAV589980 FKR589831:FKR589980 FUN589831:FUN589980 GEJ589831:GEJ589980 GOF589831:GOF589980 GYB589831:GYB589980 HHX589831:HHX589980 HRT589831:HRT589980 IBP589831:IBP589980 ILL589831:ILL589980 IVH589831:IVH589980 JFD589831:JFD589980 JOZ589831:JOZ589980 JYV589831:JYV589980 KIR589831:KIR589980 KSN589831:KSN589980 LCJ589831:LCJ589980 LMF589831:LMF589980 LWB589831:LWB589980 MFX589831:MFX589980 MPT589831:MPT589980 MZP589831:MZP589980 NJL589831:NJL589980 NTH589831:NTH589980 ODD589831:ODD589980 OMZ589831:OMZ589980 OWV589831:OWV589980 PGR589831:PGR589980 PQN589831:PQN589980 QAJ589831:QAJ589980 QKF589831:QKF589980 QUB589831:QUB589980 RDX589831:RDX589980 RNT589831:RNT589980 RXP589831:RXP589980 SHL589831:SHL589980 SRH589831:SRH589980 TBD589831:TBD589980 TKZ589831:TKZ589980 TUV589831:TUV589980 UER589831:UER589980 UON589831:UON589980 UYJ589831:UYJ589980 VIF589831:VIF589980 VSB589831:VSB589980 WBX589831:WBX589980 WLT589831:WLT589980 WVP589831:WVP589980 H655367:H655516 JD655367:JD655516 SZ655367:SZ655516 ACV655367:ACV655516 AMR655367:AMR655516 AWN655367:AWN655516 BGJ655367:BGJ655516 BQF655367:BQF655516 CAB655367:CAB655516 CJX655367:CJX655516 CTT655367:CTT655516 DDP655367:DDP655516 DNL655367:DNL655516 DXH655367:DXH655516 EHD655367:EHD655516 EQZ655367:EQZ655516 FAV655367:FAV655516 FKR655367:FKR655516 FUN655367:FUN655516 GEJ655367:GEJ655516 GOF655367:GOF655516 GYB655367:GYB655516 HHX655367:HHX655516 HRT655367:HRT655516 IBP655367:IBP655516 ILL655367:ILL655516 IVH655367:IVH655516 JFD655367:JFD655516 JOZ655367:JOZ655516 JYV655367:JYV655516 KIR655367:KIR655516 KSN655367:KSN655516 LCJ655367:LCJ655516 LMF655367:LMF655516 LWB655367:LWB655516 MFX655367:MFX655516 MPT655367:MPT655516 MZP655367:MZP655516 NJL655367:NJL655516 NTH655367:NTH655516 ODD655367:ODD655516 OMZ655367:OMZ655516 OWV655367:OWV655516 PGR655367:PGR655516 PQN655367:PQN655516 QAJ655367:QAJ655516 QKF655367:QKF655516 QUB655367:QUB655516 RDX655367:RDX655516 RNT655367:RNT655516 RXP655367:RXP655516 SHL655367:SHL655516 SRH655367:SRH655516 TBD655367:TBD655516 TKZ655367:TKZ655516 TUV655367:TUV655516 UER655367:UER655516 UON655367:UON655516 UYJ655367:UYJ655516 VIF655367:VIF655516 VSB655367:VSB655516 WBX655367:WBX655516 WLT655367:WLT655516 WVP655367:WVP655516 H720903:H721052 JD720903:JD721052 SZ720903:SZ721052 ACV720903:ACV721052 AMR720903:AMR721052 AWN720903:AWN721052 BGJ720903:BGJ721052 BQF720903:BQF721052 CAB720903:CAB721052 CJX720903:CJX721052 CTT720903:CTT721052 DDP720903:DDP721052 DNL720903:DNL721052 DXH720903:DXH721052 EHD720903:EHD721052 EQZ720903:EQZ721052 FAV720903:FAV721052 FKR720903:FKR721052 FUN720903:FUN721052 GEJ720903:GEJ721052 GOF720903:GOF721052 GYB720903:GYB721052 HHX720903:HHX721052 HRT720903:HRT721052 IBP720903:IBP721052 ILL720903:ILL721052 IVH720903:IVH721052 JFD720903:JFD721052 JOZ720903:JOZ721052 JYV720903:JYV721052 KIR720903:KIR721052 KSN720903:KSN721052 LCJ720903:LCJ721052 LMF720903:LMF721052 LWB720903:LWB721052 MFX720903:MFX721052 MPT720903:MPT721052 MZP720903:MZP721052 NJL720903:NJL721052 NTH720903:NTH721052 ODD720903:ODD721052 OMZ720903:OMZ721052 OWV720903:OWV721052 PGR720903:PGR721052 PQN720903:PQN721052 QAJ720903:QAJ721052 QKF720903:QKF721052 QUB720903:QUB721052 RDX720903:RDX721052 RNT720903:RNT721052 RXP720903:RXP721052 SHL720903:SHL721052 SRH720903:SRH721052 TBD720903:TBD721052 TKZ720903:TKZ721052 TUV720903:TUV721052 UER720903:UER721052 UON720903:UON721052 UYJ720903:UYJ721052 VIF720903:VIF721052 VSB720903:VSB721052 WBX720903:WBX721052 WLT720903:WLT721052 WVP720903:WVP721052 H786439:H786588 JD786439:JD786588 SZ786439:SZ786588 ACV786439:ACV786588 AMR786439:AMR786588 AWN786439:AWN786588 BGJ786439:BGJ786588 BQF786439:BQF786588 CAB786439:CAB786588 CJX786439:CJX786588 CTT786439:CTT786588 DDP786439:DDP786588 DNL786439:DNL786588 DXH786439:DXH786588 EHD786439:EHD786588 EQZ786439:EQZ786588 FAV786439:FAV786588 FKR786439:FKR786588 FUN786439:FUN786588 GEJ786439:GEJ786588 GOF786439:GOF786588 GYB786439:GYB786588 HHX786439:HHX786588 HRT786439:HRT786588 IBP786439:IBP786588 ILL786439:ILL786588 IVH786439:IVH786588 JFD786439:JFD786588 JOZ786439:JOZ786588 JYV786439:JYV786588 KIR786439:KIR786588 KSN786439:KSN786588 LCJ786439:LCJ786588 LMF786439:LMF786588 LWB786439:LWB786588 MFX786439:MFX786588 MPT786439:MPT786588 MZP786439:MZP786588 NJL786439:NJL786588 NTH786439:NTH786588 ODD786439:ODD786588 OMZ786439:OMZ786588 OWV786439:OWV786588 PGR786439:PGR786588 PQN786439:PQN786588 QAJ786439:QAJ786588 QKF786439:QKF786588 QUB786439:QUB786588 RDX786439:RDX786588 RNT786439:RNT786588 RXP786439:RXP786588 SHL786439:SHL786588 SRH786439:SRH786588 TBD786439:TBD786588 TKZ786439:TKZ786588 TUV786439:TUV786588 UER786439:UER786588 UON786439:UON786588 UYJ786439:UYJ786588 VIF786439:VIF786588 VSB786439:VSB786588 WBX786439:WBX786588 WLT786439:WLT786588 WVP786439:WVP786588 H851975:H852124 JD851975:JD852124 SZ851975:SZ852124 ACV851975:ACV852124 AMR851975:AMR852124 AWN851975:AWN852124 BGJ851975:BGJ852124 BQF851975:BQF852124 CAB851975:CAB852124 CJX851975:CJX852124 CTT851975:CTT852124 DDP851975:DDP852124 DNL851975:DNL852124 DXH851975:DXH852124 EHD851975:EHD852124 EQZ851975:EQZ852124 FAV851975:FAV852124 FKR851975:FKR852124 FUN851975:FUN852124 GEJ851975:GEJ852124 GOF851975:GOF852124 GYB851975:GYB852124 HHX851975:HHX852124 HRT851975:HRT852124 IBP851975:IBP852124 ILL851975:ILL852124 IVH851975:IVH852124 JFD851975:JFD852124 JOZ851975:JOZ852124 JYV851975:JYV852124 KIR851975:KIR852124 KSN851975:KSN852124 LCJ851975:LCJ852124 LMF851975:LMF852124 LWB851975:LWB852124 MFX851975:MFX852124 MPT851975:MPT852124 MZP851975:MZP852124 NJL851975:NJL852124 NTH851975:NTH852124 ODD851975:ODD852124 OMZ851975:OMZ852124 OWV851975:OWV852124 PGR851975:PGR852124 PQN851975:PQN852124 QAJ851975:QAJ852124 QKF851975:QKF852124 QUB851975:QUB852124 RDX851975:RDX852124 RNT851975:RNT852124 RXP851975:RXP852124 SHL851975:SHL852124 SRH851975:SRH852124 TBD851975:TBD852124 TKZ851975:TKZ852124 TUV851975:TUV852124 UER851975:UER852124 UON851975:UON852124 UYJ851975:UYJ852124 VIF851975:VIF852124 VSB851975:VSB852124 WBX851975:WBX852124 WLT851975:WLT852124 WVP851975:WVP852124 H917511:H917660 JD917511:JD917660 SZ917511:SZ917660 ACV917511:ACV917660 AMR917511:AMR917660 AWN917511:AWN917660 BGJ917511:BGJ917660 BQF917511:BQF917660 CAB917511:CAB917660 CJX917511:CJX917660 CTT917511:CTT917660 DDP917511:DDP917660 DNL917511:DNL917660 DXH917511:DXH917660 EHD917511:EHD917660 EQZ917511:EQZ917660 FAV917511:FAV917660 FKR917511:FKR917660 FUN917511:FUN917660 GEJ917511:GEJ917660 GOF917511:GOF917660 GYB917511:GYB917660 HHX917511:HHX917660 HRT917511:HRT917660 IBP917511:IBP917660 ILL917511:ILL917660 IVH917511:IVH917660 JFD917511:JFD917660 JOZ917511:JOZ917660 JYV917511:JYV917660 KIR917511:KIR917660 KSN917511:KSN917660 LCJ917511:LCJ917660 LMF917511:LMF917660 LWB917511:LWB917660 MFX917511:MFX917660 MPT917511:MPT917660 MZP917511:MZP917660 NJL917511:NJL917660 NTH917511:NTH917660 ODD917511:ODD917660 OMZ917511:OMZ917660 OWV917511:OWV917660 PGR917511:PGR917660 PQN917511:PQN917660 QAJ917511:QAJ917660 QKF917511:QKF917660 QUB917511:QUB917660 RDX917511:RDX917660 RNT917511:RNT917660 RXP917511:RXP917660 SHL917511:SHL917660 SRH917511:SRH917660 TBD917511:TBD917660 TKZ917511:TKZ917660 TUV917511:TUV917660 UER917511:UER917660 UON917511:UON917660 UYJ917511:UYJ917660 VIF917511:VIF917660 VSB917511:VSB917660 WBX917511:WBX917660 WLT917511:WLT917660 WVP917511:WVP917660 H983047:H983196 JD983047:JD983196 SZ983047:SZ983196 ACV983047:ACV983196 AMR983047:AMR983196 AWN983047:AWN983196 BGJ983047:BGJ983196 BQF983047:BQF983196 CAB983047:CAB983196 CJX983047:CJX983196 CTT983047:CTT983196 DDP983047:DDP983196 DNL983047:DNL983196 DXH983047:DXH983196 EHD983047:EHD983196 EQZ983047:EQZ983196 FAV983047:FAV983196 FKR983047:FKR983196 FUN983047:FUN983196 GEJ983047:GEJ983196 GOF983047:GOF983196 GYB983047:GYB983196 HHX983047:HHX983196 HRT983047:HRT983196 IBP983047:IBP983196 ILL983047:ILL983196 IVH983047:IVH983196 JFD983047:JFD983196 JOZ983047:JOZ983196 JYV983047:JYV983196 KIR983047:KIR983196 KSN983047:KSN983196 LCJ983047:LCJ983196 LMF983047:LMF983196 LWB983047:LWB983196 MFX983047:MFX983196 MPT983047:MPT983196 MZP983047:MZP983196 NJL983047:NJL983196 NTH983047:NTH983196 ODD983047:ODD983196 OMZ983047:OMZ983196 OWV983047:OWV983196 PGR983047:PGR983196 PQN983047:PQN983196 QAJ983047:QAJ983196 QKF983047:QKF983196 QUB983047:QUB983196 RDX983047:RDX983196 RNT983047:RNT983196 RXP983047:RXP983196 SHL983047:SHL983196 SRH983047:SRH983196 TBD983047:TBD983196 TKZ983047:TKZ983196 TUV983047:TUV983196 UER983047:UER983196 UON983047:UON983196 UYJ983047:UYJ983196 VIF983047:VIF983196 VSB983047:VSB983196 WBX983047:WBX983196 WLT983047:WLT983196 WVP983047:WVP983196 K7:K156 JG7:JG156 TC7:TC156 ACY7:ACY156 AMU7:AMU156 AWQ7:AWQ156 BGM7:BGM156 BQI7:BQI156 CAE7:CAE156 CKA7:CKA156 CTW7:CTW156 DDS7:DDS156 DNO7:DNO156 DXK7:DXK156 EHG7:EHG156 ERC7:ERC156 FAY7:FAY156 FKU7:FKU156 FUQ7:FUQ156 GEM7:GEM156 GOI7:GOI156 GYE7:GYE156 HIA7:HIA156 HRW7:HRW156 IBS7:IBS156 ILO7:ILO156 IVK7:IVK156 JFG7:JFG156 JPC7:JPC156 JYY7:JYY156 KIU7:KIU156 KSQ7:KSQ156 LCM7:LCM156 LMI7:LMI156 LWE7:LWE156 MGA7:MGA156 MPW7:MPW156 MZS7:MZS156 NJO7:NJO156 NTK7:NTK156 ODG7:ODG156 ONC7:ONC156 OWY7:OWY156 PGU7:PGU156 PQQ7:PQQ156 QAM7:QAM156 QKI7:QKI156 QUE7:QUE156 REA7:REA156 RNW7:RNW156 RXS7:RXS156 SHO7:SHO156 SRK7:SRK156 TBG7:TBG156 TLC7:TLC156 TUY7:TUY156 UEU7:UEU156 UOQ7:UOQ156 UYM7:UYM156 VII7:VII156 VSE7:VSE156 WCA7:WCA156 WLW7:WLW156 WVS7:WVS156 K65543:K65692 JG65543:JG65692 TC65543:TC65692 ACY65543:ACY65692 AMU65543:AMU65692 AWQ65543:AWQ65692 BGM65543:BGM65692 BQI65543:BQI65692 CAE65543:CAE65692 CKA65543:CKA65692 CTW65543:CTW65692 DDS65543:DDS65692 DNO65543:DNO65692 DXK65543:DXK65692 EHG65543:EHG65692 ERC65543:ERC65692 FAY65543:FAY65692 FKU65543:FKU65692 FUQ65543:FUQ65692 GEM65543:GEM65692 GOI65543:GOI65692 GYE65543:GYE65692 HIA65543:HIA65692 HRW65543:HRW65692 IBS65543:IBS65692 ILO65543:ILO65692 IVK65543:IVK65692 JFG65543:JFG65692 JPC65543:JPC65692 JYY65543:JYY65692 KIU65543:KIU65692 KSQ65543:KSQ65692 LCM65543:LCM65692 LMI65543:LMI65692 LWE65543:LWE65692 MGA65543:MGA65692 MPW65543:MPW65692 MZS65543:MZS65692 NJO65543:NJO65692 NTK65543:NTK65692 ODG65543:ODG65692 ONC65543:ONC65692 OWY65543:OWY65692 PGU65543:PGU65692 PQQ65543:PQQ65692 QAM65543:QAM65692 QKI65543:QKI65692 QUE65543:QUE65692 REA65543:REA65692 RNW65543:RNW65692 RXS65543:RXS65692 SHO65543:SHO65692 SRK65543:SRK65692 TBG65543:TBG65692 TLC65543:TLC65692 TUY65543:TUY65692 UEU65543:UEU65692 UOQ65543:UOQ65692 UYM65543:UYM65692 VII65543:VII65692 VSE65543:VSE65692 WCA65543:WCA65692 WLW65543:WLW65692 WVS65543:WVS65692 K131079:K131228 JG131079:JG131228 TC131079:TC131228 ACY131079:ACY131228 AMU131079:AMU131228 AWQ131079:AWQ131228 BGM131079:BGM131228 BQI131079:BQI131228 CAE131079:CAE131228 CKA131079:CKA131228 CTW131079:CTW131228 DDS131079:DDS131228 DNO131079:DNO131228 DXK131079:DXK131228 EHG131079:EHG131228 ERC131079:ERC131228 FAY131079:FAY131228 FKU131079:FKU131228 FUQ131079:FUQ131228 GEM131079:GEM131228 GOI131079:GOI131228 GYE131079:GYE131228 HIA131079:HIA131228 HRW131079:HRW131228 IBS131079:IBS131228 ILO131079:ILO131228 IVK131079:IVK131228 JFG131079:JFG131228 JPC131079:JPC131228 JYY131079:JYY131228 KIU131079:KIU131228 KSQ131079:KSQ131228 LCM131079:LCM131228 LMI131079:LMI131228 LWE131079:LWE131228 MGA131079:MGA131228 MPW131079:MPW131228 MZS131079:MZS131228 NJO131079:NJO131228 NTK131079:NTK131228 ODG131079:ODG131228 ONC131079:ONC131228 OWY131079:OWY131228 PGU131079:PGU131228 PQQ131079:PQQ131228 QAM131079:QAM131228 QKI131079:QKI131228 QUE131079:QUE131228 REA131079:REA131228 RNW131079:RNW131228 RXS131079:RXS131228 SHO131079:SHO131228 SRK131079:SRK131228 TBG131079:TBG131228 TLC131079:TLC131228 TUY131079:TUY131228 UEU131079:UEU131228 UOQ131079:UOQ131228 UYM131079:UYM131228 VII131079:VII131228 VSE131079:VSE131228 WCA131079:WCA131228 WLW131079:WLW131228 WVS131079:WVS131228 K196615:K196764 JG196615:JG196764 TC196615:TC196764 ACY196615:ACY196764 AMU196615:AMU196764 AWQ196615:AWQ196764 BGM196615:BGM196764 BQI196615:BQI196764 CAE196615:CAE196764 CKA196615:CKA196764 CTW196615:CTW196764 DDS196615:DDS196764 DNO196615:DNO196764 DXK196615:DXK196764 EHG196615:EHG196764 ERC196615:ERC196764 FAY196615:FAY196764 FKU196615:FKU196764 FUQ196615:FUQ196764 GEM196615:GEM196764 GOI196615:GOI196764 GYE196615:GYE196764 HIA196615:HIA196764 HRW196615:HRW196764 IBS196615:IBS196764 ILO196615:ILO196764 IVK196615:IVK196764 JFG196615:JFG196764 JPC196615:JPC196764 JYY196615:JYY196764 KIU196615:KIU196764 KSQ196615:KSQ196764 LCM196615:LCM196764 LMI196615:LMI196764 LWE196615:LWE196764 MGA196615:MGA196764 MPW196615:MPW196764 MZS196615:MZS196764 NJO196615:NJO196764 NTK196615:NTK196764 ODG196615:ODG196764 ONC196615:ONC196764 OWY196615:OWY196764 PGU196615:PGU196764 PQQ196615:PQQ196764 QAM196615:QAM196764 QKI196615:QKI196764 QUE196615:QUE196764 REA196615:REA196764 RNW196615:RNW196764 RXS196615:RXS196764 SHO196615:SHO196764 SRK196615:SRK196764 TBG196615:TBG196764 TLC196615:TLC196764 TUY196615:TUY196764 UEU196615:UEU196764 UOQ196615:UOQ196764 UYM196615:UYM196764 VII196615:VII196764 VSE196615:VSE196764 WCA196615:WCA196764 WLW196615:WLW196764 WVS196615:WVS196764 K262151:K262300 JG262151:JG262300 TC262151:TC262300 ACY262151:ACY262300 AMU262151:AMU262300 AWQ262151:AWQ262300 BGM262151:BGM262300 BQI262151:BQI262300 CAE262151:CAE262300 CKA262151:CKA262300 CTW262151:CTW262300 DDS262151:DDS262300 DNO262151:DNO262300 DXK262151:DXK262300 EHG262151:EHG262300 ERC262151:ERC262300 FAY262151:FAY262300 FKU262151:FKU262300 FUQ262151:FUQ262300 GEM262151:GEM262300 GOI262151:GOI262300 GYE262151:GYE262300 HIA262151:HIA262300 HRW262151:HRW262300 IBS262151:IBS262300 ILO262151:ILO262300 IVK262151:IVK262300 JFG262151:JFG262300 JPC262151:JPC262300 JYY262151:JYY262300 KIU262151:KIU262300 KSQ262151:KSQ262300 LCM262151:LCM262300 LMI262151:LMI262300 LWE262151:LWE262300 MGA262151:MGA262300 MPW262151:MPW262300 MZS262151:MZS262300 NJO262151:NJO262300 NTK262151:NTK262300 ODG262151:ODG262300 ONC262151:ONC262300 OWY262151:OWY262300 PGU262151:PGU262300 PQQ262151:PQQ262300 QAM262151:QAM262300 QKI262151:QKI262300 QUE262151:QUE262300 REA262151:REA262300 RNW262151:RNW262300 RXS262151:RXS262300 SHO262151:SHO262300 SRK262151:SRK262300 TBG262151:TBG262300 TLC262151:TLC262300 TUY262151:TUY262300 UEU262151:UEU262300 UOQ262151:UOQ262300 UYM262151:UYM262300 VII262151:VII262300 VSE262151:VSE262300 WCA262151:WCA262300 WLW262151:WLW262300 WVS262151:WVS262300 K327687:K327836 JG327687:JG327836 TC327687:TC327836 ACY327687:ACY327836 AMU327687:AMU327836 AWQ327687:AWQ327836 BGM327687:BGM327836 BQI327687:BQI327836 CAE327687:CAE327836 CKA327687:CKA327836 CTW327687:CTW327836 DDS327687:DDS327836 DNO327687:DNO327836 DXK327687:DXK327836 EHG327687:EHG327836 ERC327687:ERC327836 FAY327687:FAY327836 FKU327687:FKU327836 FUQ327687:FUQ327836 GEM327687:GEM327836 GOI327687:GOI327836 GYE327687:GYE327836 HIA327687:HIA327836 HRW327687:HRW327836 IBS327687:IBS327836 ILO327687:ILO327836 IVK327687:IVK327836 JFG327687:JFG327836 JPC327687:JPC327836 JYY327687:JYY327836 KIU327687:KIU327836 KSQ327687:KSQ327836 LCM327687:LCM327836 LMI327687:LMI327836 LWE327687:LWE327836 MGA327687:MGA327836 MPW327687:MPW327836 MZS327687:MZS327836 NJO327687:NJO327836 NTK327687:NTK327836 ODG327687:ODG327836 ONC327687:ONC327836 OWY327687:OWY327836 PGU327687:PGU327836 PQQ327687:PQQ327836 QAM327687:QAM327836 QKI327687:QKI327836 QUE327687:QUE327836 REA327687:REA327836 RNW327687:RNW327836 RXS327687:RXS327836 SHO327687:SHO327836 SRK327687:SRK327836 TBG327687:TBG327836 TLC327687:TLC327836 TUY327687:TUY327836 UEU327687:UEU327836 UOQ327687:UOQ327836 UYM327687:UYM327836 VII327687:VII327836 VSE327687:VSE327836 WCA327687:WCA327836 WLW327687:WLW327836 WVS327687:WVS327836 K393223:K393372 JG393223:JG393372 TC393223:TC393372 ACY393223:ACY393372 AMU393223:AMU393372 AWQ393223:AWQ393372 BGM393223:BGM393372 BQI393223:BQI393372 CAE393223:CAE393372 CKA393223:CKA393372 CTW393223:CTW393372 DDS393223:DDS393372 DNO393223:DNO393372 DXK393223:DXK393372 EHG393223:EHG393372 ERC393223:ERC393372 FAY393223:FAY393372 FKU393223:FKU393372 FUQ393223:FUQ393372 GEM393223:GEM393372 GOI393223:GOI393372 GYE393223:GYE393372 HIA393223:HIA393372 HRW393223:HRW393372 IBS393223:IBS393372 ILO393223:ILO393372 IVK393223:IVK393372 JFG393223:JFG393372 JPC393223:JPC393372 JYY393223:JYY393372 KIU393223:KIU393372 KSQ393223:KSQ393372 LCM393223:LCM393372 LMI393223:LMI393372 LWE393223:LWE393372 MGA393223:MGA393372 MPW393223:MPW393372 MZS393223:MZS393372 NJO393223:NJO393372 NTK393223:NTK393372 ODG393223:ODG393372 ONC393223:ONC393372 OWY393223:OWY393372 PGU393223:PGU393372 PQQ393223:PQQ393372 QAM393223:QAM393372 QKI393223:QKI393372 QUE393223:QUE393372 REA393223:REA393372 RNW393223:RNW393372 RXS393223:RXS393372 SHO393223:SHO393372 SRK393223:SRK393372 TBG393223:TBG393372 TLC393223:TLC393372 TUY393223:TUY393372 UEU393223:UEU393372 UOQ393223:UOQ393372 UYM393223:UYM393372 VII393223:VII393372 VSE393223:VSE393372 WCA393223:WCA393372 WLW393223:WLW393372 WVS393223:WVS393372 K458759:K458908 JG458759:JG458908 TC458759:TC458908 ACY458759:ACY458908 AMU458759:AMU458908 AWQ458759:AWQ458908 BGM458759:BGM458908 BQI458759:BQI458908 CAE458759:CAE458908 CKA458759:CKA458908 CTW458759:CTW458908 DDS458759:DDS458908 DNO458759:DNO458908 DXK458759:DXK458908 EHG458759:EHG458908 ERC458759:ERC458908 FAY458759:FAY458908 FKU458759:FKU458908 FUQ458759:FUQ458908 GEM458759:GEM458908 GOI458759:GOI458908 GYE458759:GYE458908 HIA458759:HIA458908 HRW458759:HRW458908 IBS458759:IBS458908 ILO458759:ILO458908 IVK458759:IVK458908 JFG458759:JFG458908 JPC458759:JPC458908 JYY458759:JYY458908 KIU458759:KIU458908 KSQ458759:KSQ458908 LCM458759:LCM458908 LMI458759:LMI458908 LWE458759:LWE458908 MGA458759:MGA458908 MPW458759:MPW458908 MZS458759:MZS458908 NJO458759:NJO458908 NTK458759:NTK458908 ODG458759:ODG458908 ONC458759:ONC458908 OWY458759:OWY458908 PGU458759:PGU458908 PQQ458759:PQQ458908 QAM458759:QAM458908 QKI458759:QKI458908 QUE458759:QUE458908 REA458759:REA458908 RNW458759:RNW458908 RXS458759:RXS458908 SHO458759:SHO458908 SRK458759:SRK458908 TBG458759:TBG458908 TLC458759:TLC458908 TUY458759:TUY458908 UEU458759:UEU458908 UOQ458759:UOQ458908 UYM458759:UYM458908 VII458759:VII458908 VSE458759:VSE458908 WCA458759:WCA458908 WLW458759:WLW458908 WVS458759:WVS458908 K524295:K524444 JG524295:JG524444 TC524295:TC524444 ACY524295:ACY524444 AMU524295:AMU524444 AWQ524295:AWQ524444 BGM524295:BGM524444 BQI524295:BQI524444 CAE524295:CAE524444 CKA524295:CKA524444 CTW524295:CTW524444 DDS524295:DDS524444 DNO524295:DNO524444 DXK524295:DXK524444 EHG524295:EHG524444 ERC524295:ERC524444 FAY524295:FAY524444 FKU524295:FKU524444 FUQ524295:FUQ524444 GEM524295:GEM524444 GOI524295:GOI524444 GYE524295:GYE524444 HIA524295:HIA524444 HRW524295:HRW524444 IBS524295:IBS524444 ILO524295:ILO524444 IVK524295:IVK524444 JFG524295:JFG524444 JPC524295:JPC524444 JYY524295:JYY524444 KIU524295:KIU524444 KSQ524295:KSQ524444 LCM524295:LCM524444 LMI524295:LMI524444 LWE524295:LWE524444 MGA524295:MGA524444 MPW524295:MPW524444 MZS524295:MZS524444 NJO524295:NJO524444 NTK524295:NTK524444 ODG524295:ODG524444 ONC524295:ONC524444 OWY524295:OWY524444 PGU524295:PGU524444 PQQ524295:PQQ524444 QAM524295:QAM524444 QKI524295:QKI524444 QUE524295:QUE524444 REA524295:REA524444 RNW524295:RNW524444 RXS524295:RXS524444 SHO524295:SHO524444 SRK524295:SRK524444 TBG524295:TBG524444 TLC524295:TLC524444 TUY524295:TUY524444 UEU524295:UEU524444 UOQ524295:UOQ524444 UYM524295:UYM524444 VII524295:VII524444 VSE524295:VSE524444 WCA524295:WCA524444 WLW524295:WLW524444 WVS524295:WVS524444 K589831:K589980 JG589831:JG589980 TC589831:TC589980 ACY589831:ACY589980 AMU589831:AMU589980 AWQ589831:AWQ589980 BGM589831:BGM589980 BQI589831:BQI589980 CAE589831:CAE589980 CKA589831:CKA589980 CTW589831:CTW589980 DDS589831:DDS589980 DNO589831:DNO589980 DXK589831:DXK589980 EHG589831:EHG589980 ERC589831:ERC589980 FAY589831:FAY589980 FKU589831:FKU589980 FUQ589831:FUQ589980 GEM589831:GEM589980 GOI589831:GOI589980 GYE589831:GYE589980 HIA589831:HIA589980 HRW589831:HRW589980 IBS589831:IBS589980 ILO589831:ILO589980 IVK589831:IVK589980 JFG589831:JFG589980 JPC589831:JPC589980 JYY589831:JYY589980 KIU589831:KIU589980 KSQ589831:KSQ589980 LCM589831:LCM589980 LMI589831:LMI589980 LWE589831:LWE589980 MGA589831:MGA589980 MPW589831:MPW589980 MZS589831:MZS589980 NJO589831:NJO589980 NTK589831:NTK589980 ODG589831:ODG589980 ONC589831:ONC589980 OWY589831:OWY589980 PGU589831:PGU589980 PQQ589831:PQQ589980 QAM589831:QAM589980 QKI589831:QKI589980 QUE589831:QUE589980 REA589831:REA589980 RNW589831:RNW589980 RXS589831:RXS589980 SHO589831:SHO589980 SRK589831:SRK589980 TBG589831:TBG589980 TLC589831:TLC589980 TUY589831:TUY589980 UEU589831:UEU589980 UOQ589831:UOQ589980 UYM589831:UYM589980 VII589831:VII589980 VSE589831:VSE589980 WCA589831:WCA589980 WLW589831:WLW589980 WVS589831:WVS589980 K655367:K655516 JG655367:JG655516 TC655367:TC655516 ACY655367:ACY655516 AMU655367:AMU655516 AWQ655367:AWQ655516 BGM655367:BGM655516 BQI655367:BQI655516 CAE655367:CAE655516 CKA655367:CKA655516 CTW655367:CTW655516 DDS655367:DDS655516 DNO655367:DNO655516 DXK655367:DXK655516 EHG655367:EHG655516 ERC655367:ERC655516 FAY655367:FAY655516 FKU655367:FKU655516 FUQ655367:FUQ655516 GEM655367:GEM655516 GOI655367:GOI655516 GYE655367:GYE655516 HIA655367:HIA655516 HRW655367:HRW655516 IBS655367:IBS655516 ILO655367:ILO655516 IVK655367:IVK655516 JFG655367:JFG655516 JPC655367:JPC655516 JYY655367:JYY655516 KIU655367:KIU655516 KSQ655367:KSQ655516 LCM655367:LCM655516 LMI655367:LMI655516 LWE655367:LWE655516 MGA655367:MGA655516 MPW655367:MPW655516 MZS655367:MZS655516 NJO655367:NJO655516 NTK655367:NTK655516 ODG655367:ODG655516 ONC655367:ONC655516 OWY655367:OWY655516 PGU655367:PGU655516 PQQ655367:PQQ655516 QAM655367:QAM655516 QKI655367:QKI655516 QUE655367:QUE655516 REA655367:REA655516 RNW655367:RNW655516 RXS655367:RXS655516 SHO655367:SHO655516 SRK655367:SRK655516 TBG655367:TBG655516 TLC655367:TLC655516 TUY655367:TUY655516 UEU655367:UEU655516 UOQ655367:UOQ655516 UYM655367:UYM655516 VII655367:VII655516 VSE655367:VSE655516 WCA655367:WCA655516 WLW655367:WLW655516 WVS655367:WVS655516 K720903:K721052 JG720903:JG721052 TC720903:TC721052 ACY720903:ACY721052 AMU720903:AMU721052 AWQ720903:AWQ721052 BGM720903:BGM721052 BQI720903:BQI721052 CAE720903:CAE721052 CKA720903:CKA721052 CTW720903:CTW721052 DDS720903:DDS721052 DNO720903:DNO721052 DXK720903:DXK721052 EHG720903:EHG721052 ERC720903:ERC721052 FAY720903:FAY721052 FKU720903:FKU721052 FUQ720903:FUQ721052 GEM720903:GEM721052 GOI720903:GOI721052 GYE720903:GYE721052 HIA720903:HIA721052 HRW720903:HRW721052 IBS720903:IBS721052 ILO720903:ILO721052 IVK720903:IVK721052 JFG720903:JFG721052 JPC720903:JPC721052 JYY720903:JYY721052 KIU720903:KIU721052 KSQ720903:KSQ721052 LCM720903:LCM721052 LMI720903:LMI721052 LWE720903:LWE721052 MGA720903:MGA721052 MPW720903:MPW721052 MZS720903:MZS721052 NJO720903:NJO721052 NTK720903:NTK721052 ODG720903:ODG721052 ONC720903:ONC721052 OWY720903:OWY721052 PGU720903:PGU721052 PQQ720903:PQQ721052 QAM720903:QAM721052 QKI720903:QKI721052 QUE720903:QUE721052 REA720903:REA721052 RNW720903:RNW721052 RXS720903:RXS721052 SHO720903:SHO721052 SRK720903:SRK721052 TBG720903:TBG721052 TLC720903:TLC721052 TUY720903:TUY721052 UEU720903:UEU721052 UOQ720903:UOQ721052 UYM720903:UYM721052 VII720903:VII721052 VSE720903:VSE721052 WCA720903:WCA721052 WLW720903:WLW721052 WVS720903:WVS721052 K786439:K786588 JG786439:JG786588 TC786439:TC786588 ACY786439:ACY786588 AMU786439:AMU786588 AWQ786439:AWQ786588 BGM786439:BGM786588 BQI786439:BQI786588 CAE786439:CAE786588 CKA786439:CKA786588 CTW786439:CTW786588 DDS786439:DDS786588 DNO786439:DNO786588 DXK786439:DXK786588 EHG786439:EHG786588 ERC786439:ERC786588 FAY786439:FAY786588 FKU786439:FKU786588 FUQ786439:FUQ786588 GEM786439:GEM786588 GOI786439:GOI786588 GYE786439:GYE786588 HIA786439:HIA786588 HRW786439:HRW786588 IBS786439:IBS786588 ILO786439:ILO786588 IVK786439:IVK786588 JFG786439:JFG786588 JPC786439:JPC786588 JYY786439:JYY786588 KIU786439:KIU786588 KSQ786439:KSQ786588 LCM786439:LCM786588 LMI786439:LMI786588 LWE786439:LWE786588 MGA786439:MGA786588 MPW786439:MPW786588 MZS786439:MZS786588 NJO786439:NJO786588 NTK786439:NTK786588 ODG786439:ODG786588 ONC786439:ONC786588 OWY786439:OWY786588 PGU786439:PGU786588 PQQ786439:PQQ786588 QAM786439:QAM786588 QKI786439:QKI786588 QUE786439:QUE786588 REA786439:REA786588 RNW786439:RNW786588 RXS786439:RXS786588 SHO786439:SHO786588 SRK786439:SRK786588 TBG786439:TBG786588 TLC786439:TLC786588 TUY786439:TUY786588 UEU786439:UEU786588 UOQ786439:UOQ786588 UYM786439:UYM786588 VII786439:VII786588 VSE786439:VSE786588 WCA786439:WCA786588 WLW786439:WLW786588 WVS786439:WVS786588 K851975:K852124 JG851975:JG852124 TC851975:TC852124 ACY851975:ACY852124 AMU851975:AMU852124 AWQ851975:AWQ852124 BGM851975:BGM852124 BQI851975:BQI852124 CAE851975:CAE852124 CKA851975:CKA852124 CTW851975:CTW852124 DDS851975:DDS852124 DNO851975:DNO852124 DXK851975:DXK852124 EHG851975:EHG852124 ERC851975:ERC852124 FAY851975:FAY852124 FKU851975:FKU852124 FUQ851975:FUQ852124 GEM851975:GEM852124 GOI851975:GOI852124 GYE851975:GYE852124 HIA851975:HIA852124 HRW851975:HRW852124 IBS851975:IBS852124 ILO851975:ILO852124 IVK851975:IVK852124 JFG851975:JFG852124 JPC851975:JPC852124 JYY851975:JYY852124 KIU851975:KIU852124 KSQ851975:KSQ852124 LCM851975:LCM852124 LMI851975:LMI852124 LWE851975:LWE852124 MGA851975:MGA852124 MPW851975:MPW852124 MZS851975:MZS852124 NJO851975:NJO852124 NTK851975:NTK852124 ODG851975:ODG852124 ONC851975:ONC852124 OWY851975:OWY852124 PGU851975:PGU852124 PQQ851975:PQQ852124 QAM851975:QAM852124 QKI851975:QKI852124 QUE851975:QUE852124 REA851975:REA852124 RNW851975:RNW852124 RXS851975:RXS852124 SHO851975:SHO852124 SRK851975:SRK852124 TBG851975:TBG852124 TLC851975:TLC852124 TUY851975:TUY852124 UEU851975:UEU852124 UOQ851975:UOQ852124 UYM851975:UYM852124 VII851975:VII852124 VSE851975:VSE852124 WCA851975:WCA852124 WLW851975:WLW852124 WVS851975:WVS852124 K917511:K917660 JG917511:JG917660 TC917511:TC917660 ACY917511:ACY917660 AMU917511:AMU917660 AWQ917511:AWQ917660 BGM917511:BGM917660 BQI917511:BQI917660 CAE917511:CAE917660 CKA917511:CKA917660 CTW917511:CTW917660 DDS917511:DDS917660 DNO917511:DNO917660 DXK917511:DXK917660 EHG917511:EHG917660 ERC917511:ERC917660 FAY917511:FAY917660 FKU917511:FKU917660 FUQ917511:FUQ917660 GEM917511:GEM917660 GOI917511:GOI917660 GYE917511:GYE917660 HIA917511:HIA917660 HRW917511:HRW917660 IBS917511:IBS917660 ILO917511:ILO917660 IVK917511:IVK917660 JFG917511:JFG917660 JPC917511:JPC917660 JYY917511:JYY917660 KIU917511:KIU917660 KSQ917511:KSQ917660 LCM917511:LCM917660 LMI917511:LMI917660 LWE917511:LWE917660 MGA917511:MGA917660 MPW917511:MPW917660 MZS917511:MZS917660 NJO917511:NJO917660 NTK917511:NTK917660 ODG917511:ODG917660 ONC917511:ONC917660 OWY917511:OWY917660 PGU917511:PGU917660 PQQ917511:PQQ917660 QAM917511:QAM917660 QKI917511:QKI917660 QUE917511:QUE917660 REA917511:REA917660 RNW917511:RNW917660 RXS917511:RXS917660 SHO917511:SHO917660 SRK917511:SRK917660 TBG917511:TBG917660 TLC917511:TLC917660 TUY917511:TUY917660 UEU917511:UEU917660 UOQ917511:UOQ917660 UYM917511:UYM917660 VII917511:VII917660 VSE917511:VSE917660 WCA917511:WCA917660 WLW917511:WLW917660 WVS917511:WVS917660 K983047:K983196 JG983047:JG983196 TC983047:TC983196 ACY983047:ACY983196 AMU983047:AMU983196 AWQ983047:AWQ983196 BGM983047:BGM983196 BQI983047:BQI983196 CAE983047:CAE983196 CKA983047:CKA983196 CTW983047:CTW983196 DDS983047:DDS983196 DNO983047:DNO983196 DXK983047:DXK983196 EHG983047:EHG983196 ERC983047:ERC983196 FAY983047:FAY983196 FKU983047:FKU983196 FUQ983047:FUQ983196 GEM983047:GEM983196 GOI983047:GOI983196 GYE983047:GYE983196 HIA983047:HIA983196 HRW983047:HRW983196 IBS983047:IBS983196 ILO983047:ILO983196 IVK983047:IVK983196 JFG983047:JFG983196 JPC983047:JPC983196 JYY983047:JYY983196 KIU983047:KIU983196 KSQ983047:KSQ983196 LCM983047:LCM983196 LMI983047:LMI983196 LWE983047:LWE983196 MGA983047:MGA983196 MPW983047:MPW983196 MZS983047:MZS983196 NJO983047:NJO983196 NTK983047:NTK983196 ODG983047:ODG983196 ONC983047:ONC983196 OWY983047:OWY983196 PGU983047:PGU983196 PQQ983047:PQQ983196 QAM983047:QAM983196 QKI983047:QKI983196 QUE983047:QUE983196 REA983047:REA983196 RNW983047:RNW983196 RXS983047:RXS983196 SHO983047:SHO983196 SRK983047:SRK983196 TBG983047:TBG983196 TLC983047:TLC983196 TUY983047:TUY983196 UEU983047:UEU983196 UOQ983047:UOQ983196 UYM983047:UYM983196 VII983047:VII983196 VSE983047:VSE983196 WCA983047:WCA983196 WLW983047:WLW983196 WVS983047:WVS983196" xr:uid="{0B9161F7-008C-4238-8F1C-3AC877773BAA}">
      <formula1>syumoku</formula1>
    </dataValidation>
    <dataValidation type="list" errorStyle="information" imeMode="off" allowBlank="1" showInputMessage="1" showErrorMessage="1" promptTitle="学年の入力について" prompt="リストから選択する。_x000a_(半角)" sqref="E7:E156 JA7:JA156 SW7:SW156 ACS7:ACS156 AMO7:AMO156 AWK7:AWK156 BGG7:BGG156 BQC7:BQC156 BZY7:BZY156 CJU7:CJU156 CTQ7:CTQ156 DDM7:DDM156 DNI7:DNI156 DXE7:DXE156 EHA7:EHA156 EQW7:EQW156 FAS7:FAS156 FKO7:FKO156 FUK7:FUK156 GEG7:GEG156 GOC7:GOC156 GXY7:GXY156 HHU7:HHU156 HRQ7:HRQ156 IBM7:IBM156 ILI7:ILI156 IVE7:IVE156 JFA7:JFA156 JOW7:JOW156 JYS7:JYS156 KIO7:KIO156 KSK7:KSK156 LCG7:LCG156 LMC7:LMC156 LVY7:LVY156 MFU7:MFU156 MPQ7:MPQ156 MZM7:MZM156 NJI7:NJI156 NTE7:NTE156 ODA7:ODA156 OMW7:OMW156 OWS7:OWS156 PGO7:PGO156 PQK7:PQK156 QAG7:QAG156 QKC7:QKC156 QTY7:QTY156 RDU7:RDU156 RNQ7:RNQ156 RXM7:RXM156 SHI7:SHI156 SRE7:SRE156 TBA7:TBA156 TKW7:TKW156 TUS7:TUS156 UEO7:UEO156 UOK7:UOK156 UYG7:UYG156 VIC7:VIC156 VRY7:VRY156 WBU7:WBU156 WLQ7:WLQ156 WVM7:WVM156 E65543:E65692 JA65543:JA65692 SW65543:SW65692 ACS65543:ACS65692 AMO65543:AMO65692 AWK65543:AWK65692 BGG65543:BGG65692 BQC65543:BQC65692 BZY65543:BZY65692 CJU65543:CJU65692 CTQ65543:CTQ65692 DDM65543:DDM65692 DNI65543:DNI65692 DXE65543:DXE65692 EHA65543:EHA65692 EQW65543:EQW65692 FAS65543:FAS65692 FKO65543:FKO65692 FUK65543:FUK65692 GEG65543:GEG65692 GOC65543:GOC65692 GXY65543:GXY65692 HHU65543:HHU65692 HRQ65543:HRQ65692 IBM65543:IBM65692 ILI65543:ILI65692 IVE65543:IVE65692 JFA65543:JFA65692 JOW65543:JOW65692 JYS65543:JYS65692 KIO65543:KIO65692 KSK65543:KSK65692 LCG65543:LCG65692 LMC65543:LMC65692 LVY65543:LVY65692 MFU65543:MFU65692 MPQ65543:MPQ65692 MZM65543:MZM65692 NJI65543:NJI65692 NTE65543:NTE65692 ODA65543:ODA65692 OMW65543:OMW65692 OWS65543:OWS65692 PGO65543:PGO65692 PQK65543:PQK65692 QAG65543:QAG65692 QKC65543:QKC65692 QTY65543:QTY65692 RDU65543:RDU65692 RNQ65543:RNQ65692 RXM65543:RXM65692 SHI65543:SHI65692 SRE65543:SRE65692 TBA65543:TBA65692 TKW65543:TKW65692 TUS65543:TUS65692 UEO65543:UEO65692 UOK65543:UOK65692 UYG65543:UYG65692 VIC65543:VIC65692 VRY65543:VRY65692 WBU65543:WBU65692 WLQ65543:WLQ65692 WVM65543:WVM65692 E131079:E131228 JA131079:JA131228 SW131079:SW131228 ACS131079:ACS131228 AMO131079:AMO131228 AWK131079:AWK131228 BGG131079:BGG131228 BQC131079:BQC131228 BZY131079:BZY131228 CJU131079:CJU131228 CTQ131079:CTQ131228 DDM131079:DDM131228 DNI131079:DNI131228 DXE131079:DXE131228 EHA131079:EHA131228 EQW131079:EQW131228 FAS131079:FAS131228 FKO131079:FKO131228 FUK131079:FUK131228 GEG131079:GEG131228 GOC131079:GOC131228 GXY131079:GXY131228 HHU131079:HHU131228 HRQ131079:HRQ131228 IBM131079:IBM131228 ILI131079:ILI131228 IVE131079:IVE131228 JFA131079:JFA131228 JOW131079:JOW131228 JYS131079:JYS131228 KIO131079:KIO131228 KSK131079:KSK131228 LCG131079:LCG131228 LMC131079:LMC131228 LVY131079:LVY131228 MFU131079:MFU131228 MPQ131079:MPQ131228 MZM131079:MZM131228 NJI131079:NJI131228 NTE131079:NTE131228 ODA131079:ODA131228 OMW131079:OMW131228 OWS131079:OWS131228 PGO131079:PGO131228 PQK131079:PQK131228 QAG131079:QAG131228 QKC131079:QKC131228 QTY131079:QTY131228 RDU131079:RDU131228 RNQ131079:RNQ131228 RXM131079:RXM131228 SHI131079:SHI131228 SRE131079:SRE131228 TBA131079:TBA131228 TKW131079:TKW131228 TUS131079:TUS131228 UEO131079:UEO131228 UOK131079:UOK131228 UYG131079:UYG131228 VIC131079:VIC131228 VRY131079:VRY131228 WBU131079:WBU131228 WLQ131079:WLQ131228 WVM131079:WVM131228 E196615:E196764 JA196615:JA196764 SW196615:SW196764 ACS196615:ACS196764 AMO196615:AMO196764 AWK196615:AWK196764 BGG196615:BGG196764 BQC196615:BQC196764 BZY196615:BZY196764 CJU196615:CJU196764 CTQ196615:CTQ196764 DDM196615:DDM196764 DNI196615:DNI196764 DXE196615:DXE196764 EHA196615:EHA196764 EQW196615:EQW196764 FAS196615:FAS196764 FKO196615:FKO196764 FUK196615:FUK196764 GEG196615:GEG196764 GOC196615:GOC196764 GXY196615:GXY196764 HHU196615:HHU196764 HRQ196615:HRQ196764 IBM196615:IBM196764 ILI196615:ILI196764 IVE196615:IVE196764 JFA196615:JFA196764 JOW196615:JOW196764 JYS196615:JYS196764 KIO196615:KIO196764 KSK196615:KSK196764 LCG196615:LCG196764 LMC196615:LMC196764 LVY196615:LVY196764 MFU196615:MFU196764 MPQ196615:MPQ196764 MZM196615:MZM196764 NJI196615:NJI196764 NTE196615:NTE196764 ODA196615:ODA196764 OMW196615:OMW196764 OWS196615:OWS196764 PGO196615:PGO196764 PQK196615:PQK196764 QAG196615:QAG196764 QKC196615:QKC196764 QTY196615:QTY196764 RDU196615:RDU196764 RNQ196615:RNQ196764 RXM196615:RXM196764 SHI196615:SHI196764 SRE196615:SRE196764 TBA196615:TBA196764 TKW196615:TKW196764 TUS196615:TUS196764 UEO196615:UEO196764 UOK196615:UOK196764 UYG196615:UYG196764 VIC196615:VIC196764 VRY196615:VRY196764 WBU196615:WBU196764 WLQ196615:WLQ196764 WVM196615:WVM196764 E262151:E262300 JA262151:JA262300 SW262151:SW262300 ACS262151:ACS262300 AMO262151:AMO262300 AWK262151:AWK262300 BGG262151:BGG262300 BQC262151:BQC262300 BZY262151:BZY262300 CJU262151:CJU262300 CTQ262151:CTQ262300 DDM262151:DDM262300 DNI262151:DNI262300 DXE262151:DXE262300 EHA262151:EHA262300 EQW262151:EQW262300 FAS262151:FAS262300 FKO262151:FKO262300 FUK262151:FUK262300 GEG262151:GEG262300 GOC262151:GOC262300 GXY262151:GXY262300 HHU262151:HHU262300 HRQ262151:HRQ262300 IBM262151:IBM262300 ILI262151:ILI262300 IVE262151:IVE262300 JFA262151:JFA262300 JOW262151:JOW262300 JYS262151:JYS262300 KIO262151:KIO262300 KSK262151:KSK262300 LCG262151:LCG262300 LMC262151:LMC262300 LVY262151:LVY262300 MFU262151:MFU262300 MPQ262151:MPQ262300 MZM262151:MZM262300 NJI262151:NJI262300 NTE262151:NTE262300 ODA262151:ODA262300 OMW262151:OMW262300 OWS262151:OWS262300 PGO262151:PGO262300 PQK262151:PQK262300 QAG262151:QAG262300 QKC262151:QKC262300 QTY262151:QTY262300 RDU262151:RDU262300 RNQ262151:RNQ262300 RXM262151:RXM262300 SHI262151:SHI262300 SRE262151:SRE262300 TBA262151:TBA262300 TKW262151:TKW262300 TUS262151:TUS262300 UEO262151:UEO262300 UOK262151:UOK262300 UYG262151:UYG262300 VIC262151:VIC262300 VRY262151:VRY262300 WBU262151:WBU262300 WLQ262151:WLQ262300 WVM262151:WVM262300 E327687:E327836 JA327687:JA327836 SW327687:SW327836 ACS327687:ACS327836 AMO327687:AMO327836 AWK327687:AWK327836 BGG327687:BGG327836 BQC327687:BQC327836 BZY327687:BZY327836 CJU327687:CJU327836 CTQ327687:CTQ327836 DDM327687:DDM327836 DNI327687:DNI327836 DXE327687:DXE327836 EHA327687:EHA327836 EQW327687:EQW327836 FAS327687:FAS327836 FKO327687:FKO327836 FUK327687:FUK327836 GEG327687:GEG327836 GOC327687:GOC327836 GXY327687:GXY327836 HHU327687:HHU327836 HRQ327687:HRQ327836 IBM327687:IBM327836 ILI327687:ILI327836 IVE327687:IVE327836 JFA327687:JFA327836 JOW327687:JOW327836 JYS327687:JYS327836 KIO327687:KIO327836 KSK327687:KSK327836 LCG327687:LCG327836 LMC327687:LMC327836 LVY327687:LVY327836 MFU327687:MFU327836 MPQ327687:MPQ327836 MZM327687:MZM327836 NJI327687:NJI327836 NTE327687:NTE327836 ODA327687:ODA327836 OMW327687:OMW327836 OWS327687:OWS327836 PGO327687:PGO327836 PQK327687:PQK327836 QAG327687:QAG327836 QKC327687:QKC327836 QTY327687:QTY327836 RDU327687:RDU327836 RNQ327687:RNQ327836 RXM327687:RXM327836 SHI327687:SHI327836 SRE327687:SRE327836 TBA327687:TBA327836 TKW327687:TKW327836 TUS327687:TUS327836 UEO327687:UEO327836 UOK327687:UOK327836 UYG327687:UYG327836 VIC327687:VIC327836 VRY327687:VRY327836 WBU327687:WBU327836 WLQ327687:WLQ327836 WVM327687:WVM327836 E393223:E393372 JA393223:JA393372 SW393223:SW393372 ACS393223:ACS393372 AMO393223:AMO393372 AWK393223:AWK393372 BGG393223:BGG393372 BQC393223:BQC393372 BZY393223:BZY393372 CJU393223:CJU393372 CTQ393223:CTQ393372 DDM393223:DDM393372 DNI393223:DNI393372 DXE393223:DXE393372 EHA393223:EHA393372 EQW393223:EQW393372 FAS393223:FAS393372 FKO393223:FKO393372 FUK393223:FUK393372 GEG393223:GEG393372 GOC393223:GOC393372 GXY393223:GXY393372 HHU393223:HHU393372 HRQ393223:HRQ393372 IBM393223:IBM393372 ILI393223:ILI393372 IVE393223:IVE393372 JFA393223:JFA393372 JOW393223:JOW393372 JYS393223:JYS393372 KIO393223:KIO393372 KSK393223:KSK393372 LCG393223:LCG393372 LMC393223:LMC393372 LVY393223:LVY393372 MFU393223:MFU393372 MPQ393223:MPQ393372 MZM393223:MZM393372 NJI393223:NJI393372 NTE393223:NTE393372 ODA393223:ODA393372 OMW393223:OMW393372 OWS393223:OWS393372 PGO393223:PGO393372 PQK393223:PQK393372 QAG393223:QAG393372 QKC393223:QKC393372 QTY393223:QTY393372 RDU393223:RDU393372 RNQ393223:RNQ393372 RXM393223:RXM393372 SHI393223:SHI393372 SRE393223:SRE393372 TBA393223:TBA393372 TKW393223:TKW393372 TUS393223:TUS393372 UEO393223:UEO393372 UOK393223:UOK393372 UYG393223:UYG393372 VIC393223:VIC393372 VRY393223:VRY393372 WBU393223:WBU393372 WLQ393223:WLQ393372 WVM393223:WVM393372 E458759:E458908 JA458759:JA458908 SW458759:SW458908 ACS458759:ACS458908 AMO458759:AMO458908 AWK458759:AWK458908 BGG458759:BGG458908 BQC458759:BQC458908 BZY458759:BZY458908 CJU458759:CJU458908 CTQ458759:CTQ458908 DDM458759:DDM458908 DNI458759:DNI458908 DXE458759:DXE458908 EHA458759:EHA458908 EQW458759:EQW458908 FAS458759:FAS458908 FKO458759:FKO458908 FUK458759:FUK458908 GEG458759:GEG458908 GOC458759:GOC458908 GXY458759:GXY458908 HHU458759:HHU458908 HRQ458759:HRQ458908 IBM458759:IBM458908 ILI458759:ILI458908 IVE458759:IVE458908 JFA458759:JFA458908 JOW458759:JOW458908 JYS458759:JYS458908 KIO458759:KIO458908 KSK458759:KSK458908 LCG458759:LCG458908 LMC458759:LMC458908 LVY458759:LVY458908 MFU458759:MFU458908 MPQ458759:MPQ458908 MZM458759:MZM458908 NJI458759:NJI458908 NTE458759:NTE458908 ODA458759:ODA458908 OMW458759:OMW458908 OWS458759:OWS458908 PGO458759:PGO458908 PQK458759:PQK458908 QAG458759:QAG458908 QKC458759:QKC458908 QTY458759:QTY458908 RDU458759:RDU458908 RNQ458759:RNQ458908 RXM458759:RXM458908 SHI458759:SHI458908 SRE458759:SRE458908 TBA458759:TBA458908 TKW458759:TKW458908 TUS458759:TUS458908 UEO458759:UEO458908 UOK458759:UOK458908 UYG458759:UYG458908 VIC458759:VIC458908 VRY458759:VRY458908 WBU458759:WBU458908 WLQ458759:WLQ458908 WVM458759:WVM458908 E524295:E524444 JA524295:JA524444 SW524295:SW524444 ACS524295:ACS524444 AMO524295:AMO524444 AWK524295:AWK524444 BGG524295:BGG524444 BQC524295:BQC524444 BZY524295:BZY524444 CJU524295:CJU524444 CTQ524295:CTQ524444 DDM524295:DDM524444 DNI524295:DNI524444 DXE524295:DXE524444 EHA524295:EHA524444 EQW524295:EQW524444 FAS524295:FAS524444 FKO524295:FKO524444 FUK524295:FUK524444 GEG524295:GEG524444 GOC524295:GOC524444 GXY524295:GXY524444 HHU524295:HHU524444 HRQ524295:HRQ524444 IBM524295:IBM524444 ILI524295:ILI524444 IVE524295:IVE524444 JFA524295:JFA524444 JOW524295:JOW524444 JYS524295:JYS524444 KIO524295:KIO524444 KSK524295:KSK524444 LCG524295:LCG524444 LMC524295:LMC524444 LVY524295:LVY524444 MFU524295:MFU524444 MPQ524295:MPQ524444 MZM524295:MZM524444 NJI524295:NJI524444 NTE524295:NTE524444 ODA524295:ODA524444 OMW524295:OMW524444 OWS524295:OWS524444 PGO524295:PGO524444 PQK524295:PQK524444 QAG524295:QAG524444 QKC524295:QKC524444 QTY524295:QTY524444 RDU524295:RDU524444 RNQ524295:RNQ524444 RXM524295:RXM524444 SHI524295:SHI524444 SRE524295:SRE524444 TBA524295:TBA524444 TKW524295:TKW524444 TUS524295:TUS524444 UEO524295:UEO524444 UOK524295:UOK524444 UYG524295:UYG524444 VIC524295:VIC524444 VRY524295:VRY524444 WBU524295:WBU524444 WLQ524295:WLQ524444 WVM524295:WVM524444 E589831:E589980 JA589831:JA589980 SW589831:SW589980 ACS589831:ACS589980 AMO589831:AMO589980 AWK589831:AWK589980 BGG589831:BGG589980 BQC589831:BQC589980 BZY589831:BZY589980 CJU589831:CJU589980 CTQ589831:CTQ589980 DDM589831:DDM589980 DNI589831:DNI589980 DXE589831:DXE589980 EHA589831:EHA589980 EQW589831:EQW589980 FAS589831:FAS589980 FKO589831:FKO589980 FUK589831:FUK589980 GEG589831:GEG589980 GOC589831:GOC589980 GXY589831:GXY589980 HHU589831:HHU589980 HRQ589831:HRQ589980 IBM589831:IBM589980 ILI589831:ILI589980 IVE589831:IVE589980 JFA589831:JFA589980 JOW589831:JOW589980 JYS589831:JYS589980 KIO589831:KIO589980 KSK589831:KSK589980 LCG589831:LCG589980 LMC589831:LMC589980 LVY589831:LVY589980 MFU589831:MFU589980 MPQ589831:MPQ589980 MZM589831:MZM589980 NJI589831:NJI589980 NTE589831:NTE589980 ODA589831:ODA589980 OMW589831:OMW589980 OWS589831:OWS589980 PGO589831:PGO589980 PQK589831:PQK589980 QAG589831:QAG589980 QKC589831:QKC589980 QTY589831:QTY589980 RDU589831:RDU589980 RNQ589831:RNQ589980 RXM589831:RXM589980 SHI589831:SHI589980 SRE589831:SRE589980 TBA589831:TBA589980 TKW589831:TKW589980 TUS589831:TUS589980 UEO589831:UEO589980 UOK589831:UOK589980 UYG589831:UYG589980 VIC589831:VIC589980 VRY589831:VRY589980 WBU589831:WBU589980 WLQ589831:WLQ589980 WVM589831:WVM589980 E655367:E655516 JA655367:JA655516 SW655367:SW655516 ACS655367:ACS655516 AMO655367:AMO655516 AWK655367:AWK655516 BGG655367:BGG655516 BQC655367:BQC655516 BZY655367:BZY655516 CJU655367:CJU655516 CTQ655367:CTQ655516 DDM655367:DDM655516 DNI655367:DNI655516 DXE655367:DXE655516 EHA655367:EHA655516 EQW655367:EQW655516 FAS655367:FAS655516 FKO655367:FKO655516 FUK655367:FUK655516 GEG655367:GEG655516 GOC655367:GOC655516 GXY655367:GXY655516 HHU655367:HHU655516 HRQ655367:HRQ655516 IBM655367:IBM655516 ILI655367:ILI655516 IVE655367:IVE655516 JFA655367:JFA655516 JOW655367:JOW655516 JYS655367:JYS655516 KIO655367:KIO655516 KSK655367:KSK655516 LCG655367:LCG655516 LMC655367:LMC655516 LVY655367:LVY655516 MFU655367:MFU655516 MPQ655367:MPQ655516 MZM655367:MZM655516 NJI655367:NJI655516 NTE655367:NTE655516 ODA655367:ODA655516 OMW655367:OMW655516 OWS655367:OWS655516 PGO655367:PGO655516 PQK655367:PQK655516 QAG655367:QAG655516 QKC655367:QKC655516 QTY655367:QTY655516 RDU655367:RDU655516 RNQ655367:RNQ655516 RXM655367:RXM655516 SHI655367:SHI655516 SRE655367:SRE655516 TBA655367:TBA655516 TKW655367:TKW655516 TUS655367:TUS655516 UEO655367:UEO655516 UOK655367:UOK655516 UYG655367:UYG655516 VIC655367:VIC655516 VRY655367:VRY655516 WBU655367:WBU655516 WLQ655367:WLQ655516 WVM655367:WVM655516 E720903:E721052 JA720903:JA721052 SW720903:SW721052 ACS720903:ACS721052 AMO720903:AMO721052 AWK720903:AWK721052 BGG720903:BGG721052 BQC720903:BQC721052 BZY720903:BZY721052 CJU720903:CJU721052 CTQ720903:CTQ721052 DDM720903:DDM721052 DNI720903:DNI721052 DXE720903:DXE721052 EHA720903:EHA721052 EQW720903:EQW721052 FAS720903:FAS721052 FKO720903:FKO721052 FUK720903:FUK721052 GEG720903:GEG721052 GOC720903:GOC721052 GXY720903:GXY721052 HHU720903:HHU721052 HRQ720903:HRQ721052 IBM720903:IBM721052 ILI720903:ILI721052 IVE720903:IVE721052 JFA720903:JFA721052 JOW720903:JOW721052 JYS720903:JYS721052 KIO720903:KIO721052 KSK720903:KSK721052 LCG720903:LCG721052 LMC720903:LMC721052 LVY720903:LVY721052 MFU720903:MFU721052 MPQ720903:MPQ721052 MZM720903:MZM721052 NJI720903:NJI721052 NTE720903:NTE721052 ODA720903:ODA721052 OMW720903:OMW721052 OWS720903:OWS721052 PGO720903:PGO721052 PQK720903:PQK721052 QAG720903:QAG721052 QKC720903:QKC721052 QTY720903:QTY721052 RDU720903:RDU721052 RNQ720903:RNQ721052 RXM720903:RXM721052 SHI720903:SHI721052 SRE720903:SRE721052 TBA720903:TBA721052 TKW720903:TKW721052 TUS720903:TUS721052 UEO720903:UEO721052 UOK720903:UOK721052 UYG720903:UYG721052 VIC720903:VIC721052 VRY720903:VRY721052 WBU720903:WBU721052 WLQ720903:WLQ721052 WVM720903:WVM721052 E786439:E786588 JA786439:JA786588 SW786439:SW786588 ACS786439:ACS786588 AMO786439:AMO786588 AWK786439:AWK786588 BGG786439:BGG786588 BQC786439:BQC786588 BZY786439:BZY786588 CJU786439:CJU786588 CTQ786439:CTQ786588 DDM786439:DDM786588 DNI786439:DNI786588 DXE786439:DXE786588 EHA786439:EHA786588 EQW786439:EQW786588 FAS786439:FAS786588 FKO786439:FKO786588 FUK786439:FUK786588 GEG786439:GEG786588 GOC786439:GOC786588 GXY786439:GXY786588 HHU786439:HHU786588 HRQ786439:HRQ786588 IBM786439:IBM786588 ILI786439:ILI786588 IVE786439:IVE786588 JFA786439:JFA786588 JOW786439:JOW786588 JYS786439:JYS786588 KIO786439:KIO786588 KSK786439:KSK786588 LCG786439:LCG786588 LMC786439:LMC786588 LVY786439:LVY786588 MFU786439:MFU786588 MPQ786439:MPQ786588 MZM786439:MZM786588 NJI786439:NJI786588 NTE786439:NTE786588 ODA786439:ODA786588 OMW786439:OMW786588 OWS786439:OWS786588 PGO786439:PGO786588 PQK786439:PQK786588 QAG786439:QAG786588 QKC786439:QKC786588 QTY786439:QTY786588 RDU786439:RDU786588 RNQ786439:RNQ786588 RXM786439:RXM786588 SHI786439:SHI786588 SRE786439:SRE786588 TBA786439:TBA786588 TKW786439:TKW786588 TUS786439:TUS786588 UEO786439:UEO786588 UOK786439:UOK786588 UYG786439:UYG786588 VIC786439:VIC786588 VRY786439:VRY786588 WBU786439:WBU786588 WLQ786439:WLQ786588 WVM786439:WVM786588 E851975:E852124 JA851975:JA852124 SW851975:SW852124 ACS851975:ACS852124 AMO851975:AMO852124 AWK851975:AWK852124 BGG851975:BGG852124 BQC851975:BQC852124 BZY851975:BZY852124 CJU851975:CJU852124 CTQ851975:CTQ852124 DDM851975:DDM852124 DNI851975:DNI852124 DXE851975:DXE852124 EHA851975:EHA852124 EQW851975:EQW852124 FAS851975:FAS852124 FKO851975:FKO852124 FUK851975:FUK852124 GEG851975:GEG852124 GOC851975:GOC852124 GXY851975:GXY852124 HHU851975:HHU852124 HRQ851975:HRQ852124 IBM851975:IBM852124 ILI851975:ILI852124 IVE851975:IVE852124 JFA851975:JFA852124 JOW851975:JOW852124 JYS851975:JYS852124 KIO851975:KIO852124 KSK851975:KSK852124 LCG851975:LCG852124 LMC851975:LMC852124 LVY851975:LVY852124 MFU851975:MFU852124 MPQ851975:MPQ852124 MZM851975:MZM852124 NJI851975:NJI852124 NTE851975:NTE852124 ODA851975:ODA852124 OMW851975:OMW852124 OWS851975:OWS852124 PGO851975:PGO852124 PQK851975:PQK852124 QAG851975:QAG852124 QKC851975:QKC852124 QTY851975:QTY852124 RDU851975:RDU852124 RNQ851975:RNQ852124 RXM851975:RXM852124 SHI851975:SHI852124 SRE851975:SRE852124 TBA851975:TBA852124 TKW851975:TKW852124 TUS851975:TUS852124 UEO851975:UEO852124 UOK851975:UOK852124 UYG851975:UYG852124 VIC851975:VIC852124 VRY851975:VRY852124 WBU851975:WBU852124 WLQ851975:WLQ852124 WVM851975:WVM852124 E917511:E917660 JA917511:JA917660 SW917511:SW917660 ACS917511:ACS917660 AMO917511:AMO917660 AWK917511:AWK917660 BGG917511:BGG917660 BQC917511:BQC917660 BZY917511:BZY917660 CJU917511:CJU917660 CTQ917511:CTQ917660 DDM917511:DDM917660 DNI917511:DNI917660 DXE917511:DXE917660 EHA917511:EHA917660 EQW917511:EQW917660 FAS917511:FAS917660 FKO917511:FKO917660 FUK917511:FUK917660 GEG917511:GEG917660 GOC917511:GOC917660 GXY917511:GXY917660 HHU917511:HHU917660 HRQ917511:HRQ917660 IBM917511:IBM917660 ILI917511:ILI917660 IVE917511:IVE917660 JFA917511:JFA917660 JOW917511:JOW917660 JYS917511:JYS917660 KIO917511:KIO917660 KSK917511:KSK917660 LCG917511:LCG917660 LMC917511:LMC917660 LVY917511:LVY917660 MFU917511:MFU917660 MPQ917511:MPQ917660 MZM917511:MZM917660 NJI917511:NJI917660 NTE917511:NTE917660 ODA917511:ODA917660 OMW917511:OMW917660 OWS917511:OWS917660 PGO917511:PGO917660 PQK917511:PQK917660 QAG917511:QAG917660 QKC917511:QKC917660 QTY917511:QTY917660 RDU917511:RDU917660 RNQ917511:RNQ917660 RXM917511:RXM917660 SHI917511:SHI917660 SRE917511:SRE917660 TBA917511:TBA917660 TKW917511:TKW917660 TUS917511:TUS917660 UEO917511:UEO917660 UOK917511:UOK917660 UYG917511:UYG917660 VIC917511:VIC917660 VRY917511:VRY917660 WBU917511:WBU917660 WLQ917511:WLQ917660 WVM917511:WVM917660 E983047:E983196 JA983047:JA983196 SW983047:SW983196 ACS983047:ACS983196 AMO983047:AMO983196 AWK983047:AWK983196 BGG983047:BGG983196 BQC983047:BQC983196 BZY983047:BZY983196 CJU983047:CJU983196 CTQ983047:CTQ983196 DDM983047:DDM983196 DNI983047:DNI983196 DXE983047:DXE983196 EHA983047:EHA983196 EQW983047:EQW983196 FAS983047:FAS983196 FKO983047:FKO983196 FUK983047:FUK983196 GEG983047:GEG983196 GOC983047:GOC983196 GXY983047:GXY983196 HHU983047:HHU983196 HRQ983047:HRQ983196 IBM983047:IBM983196 ILI983047:ILI983196 IVE983047:IVE983196 JFA983047:JFA983196 JOW983047:JOW983196 JYS983047:JYS983196 KIO983047:KIO983196 KSK983047:KSK983196 LCG983047:LCG983196 LMC983047:LMC983196 LVY983047:LVY983196 MFU983047:MFU983196 MPQ983047:MPQ983196 MZM983047:MZM983196 NJI983047:NJI983196 NTE983047:NTE983196 ODA983047:ODA983196 OMW983047:OMW983196 OWS983047:OWS983196 PGO983047:PGO983196 PQK983047:PQK983196 QAG983047:QAG983196 QKC983047:QKC983196 QTY983047:QTY983196 RDU983047:RDU983196 RNQ983047:RNQ983196 RXM983047:RXM983196 SHI983047:SHI983196 SRE983047:SRE983196 TBA983047:TBA983196 TKW983047:TKW983196 TUS983047:TUS983196 UEO983047:UEO983196 UOK983047:UOK983196 UYG983047:UYG983196 VIC983047:VIC983196 VRY983047:VRY983196 WBU983047:WBU983196 WLQ983047:WLQ983196 WVM983047:WVM983196" xr:uid="{6745B3D8-C0D2-4D67-A2DE-3722360FBED4}">
      <formula1>gakunen</formula1>
    </dataValidation>
    <dataValidation imeMode="hiragana" allowBlank="1" showInputMessage="1" showErrorMessage="1" promptTitle="氏名の入力方法について" prompt="姓と名の間に，_x000a_全角スペースを入れる。_x000a_　徳島□太郎_x000a_　徳島□桃太郎_x000a_　徳□守　　　　　等。" sqref="D7:D156 IZ7:IZ156 SV7:SV156 ACR7:ACR156 AMN7:AMN156 AWJ7:AWJ156 BGF7:BGF156 BQB7:BQB156 BZX7:BZX156 CJT7:CJT156 CTP7:CTP156 DDL7:DDL156 DNH7:DNH156 DXD7:DXD156 EGZ7:EGZ156 EQV7:EQV156 FAR7:FAR156 FKN7:FKN156 FUJ7:FUJ156 GEF7:GEF156 GOB7:GOB156 GXX7:GXX156 HHT7:HHT156 HRP7:HRP156 IBL7:IBL156 ILH7:ILH156 IVD7:IVD156 JEZ7:JEZ156 JOV7:JOV156 JYR7:JYR156 KIN7:KIN156 KSJ7:KSJ156 LCF7:LCF156 LMB7:LMB156 LVX7:LVX156 MFT7:MFT156 MPP7:MPP156 MZL7:MZL156 NJH7:NJH156 NTD7:NTD156 OCZ7:OCZ156 OMV7:OMV156 OWR7:OWR156 PGN7:PGN156 PQJ7:PQJ156 QAF7:QAF156 QKB7:QKB156 QTX7:QTX156 RDT7:RDT156 RNP7:RNP156 RXL7:RXL156 SHH7:SHH156 SRD7:SRD156 TAZ7:TAZ156 TKV7:TKV156 TUR7:TUR156 UEN7:UEN156 UOJ7:UOJ156 UYF7:UYF156 VIB7:VIB156 VRX7:VRX156 WBT7:WBT156 WLP7:WLP156 WVL7:WVL156 D65543:D65692 IZ65543:IZ65692 SV65543:SV65692 ACR65543:ACR65692 AMN65543:AMN65692 AWJ65543:AWJ65692 BGF65543:BGF65692 BQB65543:BQB65692 BZX65543:BZX65692 CJT65543:CJT65692 CTP65543:CTP65692 DDL65543:DDL65692 DNH65543:DNH65692 DXD65543:DXD65692 EGZ65543:EGZ65692 EQV65543:EQV65692 FAR65543:FAR65692 FKN65543:FKN65692 FUJ65543:FUJ65692 GEF65543:GEF65692 GOB65543:GOB65692 GXX65543:GXX65692 HHT65543:HHT65692 HRP65543:HRP65692 IBL65543:IBL65692 ILH65543:ILH65692 IVD65543:IVD65692 JEZ65543:JEZ65692 JOV65543:JOV65692 JYR65543:JYR65692 KIN65543:KIN65692 KSJ65543:KSJ65692 LCF65543:LCF65692 LMB65543:LMB65692 LVX65543:LVX65692 MFT65543:MFT65692 MPP65543:MPP65692 MZL65543:MZL65692 NJH65543:NJH65692 NTD65543:NTD65692 OCZ65543:OCZ65692 OMV65543:OMV65692 OWR65543:OWR65692 PGN65543:PGN65692 PQJ65543:PQJ65692 QAF65543:QAF65692 QKB65543:QKB65692 QTX65543:QTX65692 RDT65543:RDT65692 RNP65543:RNP65692 RXL65543:RXL65692 SHH65543:SHH65692 SRD65543:SRD65692 TAZ65543:TAZ65692 TKV65543:TKV65692 TUR65543:TUR65692 UEN65543:UEN65692 UOJ65543:UOJ65692 UYF65543:UYF65692 VIB65543:VIB65692 VRX65543:VRX65692 WBT65543:WBT65692 WLP65543:WLP65692 WVL65543:WVL65692 D131079:D131228 IZ131079:IZ131228 SV131079:SV131228 ACR131079:ACR131228 AMN131079:AMN131228 AWJ131079:AWJ131228 BGF131079:BGF131228 BQB131079:BQB131228 BZX131079:BZX131228 CJT131079:CJT131228 CTP131079:CTP131228 DDL131079:DDL131228 DNH131079:DNH131228 DXD131079:DXD131228 EGZ131079:EGZ131228 EQV131079:EQV131228 FAR131079:FAR131228 FKN131079:FKN131228 FUJ131079:FUJ131228 GEF131079:GEF131228 GOB131079:GOB131228 GXX131079:GXX131228 HHT131079:HHT131228 HRP131079:HRP131228 IBL131079:IBL131228 ILH131079:ILH131228 IVD131079:IVD131228 JEZ131079:JEZ131228 JOV131079:JOV131228 JYR131079:JYR131228 KIN131079:KIN131228 KSJ131079:KSJ131228 LCF131079:LCF131228 LMB131079:LMB131228 LVX131079:LVX131228 MFT131079:MFT131228 MPP131079:MPP131228 MZL131079:MZL131228 NJH131079:NJH131228 NTD131079:NTD131228 OCZ131079:OCZ131228 OMV131079:OMV131228 OWR131079:OWR131228 PGN131079:PGN131228 PQJ131079:PQJ131228 QAF131079:QAF131228 QKB131079:QKB131228 QTX131079:QTX131228 RDT131079:RDT131228 RNP131079:RNP131228 RXL131079:RXL131228 SHH131079:SHH131228 SRD131079:SRD131228 TAZ131079:TAZ131228 TKV131079:TKV131228 TUR131079:TUR131228 UEN131079:UEN131228 UOJ131079:UOJ131228 UYF131079:UYF131228 VIB131079:VIB131228 VRX131079:VRX131228 WBT131079:WBT131228 WLP131079:WLP131228 WVL131079:WVL131228 D196615:D196764 IZ196615:IZ196764 SV196615:SV196764 ACR196615:ACR196764 AMN196615:AMN196764 AWJ196615:AWJ196764 BGF196615:BGF196764 BQB196615:BQB196764 BZX196615:BZX196764 CJT196615:CJT196764 CTP196615:CTP196764 DDL196615:DDL196764 DNH196615:DNH196764 DXD196615:DXD196764 EGZ196615:EGZ196764 EQV196615:EQV196764 FAR196615:FAR196764 FKN196615:FKN196764 FUJ196615:FUJ196764 GEF196615:GEF196764 GOB196615:GOB196764 GXX196615:GXX196764 HHT196615:HHT196764 HRP196615:HRP196764 IBL196615:IBL196764 ILH196615:ILH196764 IVD196615:IVD196764 JEZ196615:JEZ196764 JOV196615:JOV196764 JYR196615:JYR196764 KIN196615:KIN196764 KSJ196615:KSJ196764 LCF196615:LCF196764 LMB196615:LMB196764 LVX196615:LVX196764 MFT196615:MFT196764 MPP196615:MPP196764 MZL196615:MZL196764 NJH196615:NJH196764 NTD196615:NTD196764 OCZ196615:OCZ196764 OMV196615:OMV196764 OWR196615:OWR196764 PGN196615:PGN196764 PQJ196615:PQJ196764 QAF196615:QAF196764 QKB196615:QKB196764 QTX196615:QTX196764 RDT196615:RDT196764 RNP196615:RNP196764 RXL196615:RXL196764 SHH196615:SHH196764 SRD196615:SRD196764 TAZ196615:TAZ196764 TKV196615:TKV196764 TUR196615:TUR196764 UEN196615:UEN196764 UOJ196615:UOJ196764 UYF196615:UYF196764 VIB196615:VIB196764 VRX196615:VRX196764 WBT196615:WBT196764 WLP196615:WLP196764 WVL196615:WVL196764 D262151:D262300 IZ262151:IZ262300 SV262151:SV262300 ACR262151:ACR262300 AMN262151:AMN262300 AWJ262151:AWJ262300 BGF262151:BGF262300 BQB262151:BQB262300 BZX262151:BZX262300 CJT262151:CJT262300 CTP262151:CTP262300 DDL262151:DDL262300 DNH262151:DNH262300 DXD262151:DXD262300 EGZ262151:EGZ262300 EQV262151:EQV262300 FAR262151:FAR262300 FKN262151:FKN262300 FUJ262151:FUJ262300 GEF262151:GEF262300 GOB262151:GOB262300 GXX262151:GXX262300 HHT262151:HHT262300 HRP262151:HRP262300 IBL262151:IBL262300 ILH262151:ILH262300 IVD262151:IVD262300 JEZ262151:JEZ262300 JOV262151:JOV262300 JYR262151:JYR262300 KIN262151:KIN262300 KSJ262151:KSJ262300 LCF262151:LCF262300 LMB262151:LMB262300 LVX262151:LVX262300 MFT262151:MFT262300 MPP262151:MPP262300 MZL262151:MZL262300 NJH262151:NJH262300 NTD262151:NTD262300 OCZ262151:OCZ262300 OMV262151:OMV262300 OWR262151:OWR262300 PGN262151:PGN262300 PQJ262151:PQJ262300 QAF262151:QAF262300 QKB262151:QKB262300 QTX262151:QTX262300 RDT262151:RDT262300 RNP262151:RNP262300 RXL262151:RXL262300 SHH262151:SHH262300 SRD262151:SRD262300 TAZ262151:TAZ262300 TKV262151:TKV262300 TUR262151:TUR262300 UEN262151:UEN262300 UOJ262151:UOJ262300 UYF262151:UYF262300 VIB262151:VIB262300 VRX262151:VRX262300 WBT262151:WBT262300 WLP262151:WLP262300 WVL262151:WVL262300 D327687:D327836 IZ327687:IZ327836 SV327687:SV327836 ACR327687:ACR327836 AMN327687:AMN327836 AWJ327687:AWJ327836 BGF327687:BGF327836 BQB327687:BQB327836 BZX327687:BZX327836 CJT327687:CJT327836 CTP327687:CTP327836 DDL327687:DDL327836 DNH327687:DNH327836 DXD327687:DXD327836 EGZ327687:EGZ327836 EQV327687:EQV327836 FAR327687:FAR327836 FKN327687:FKN327836 FUJ327687:FUJ327836 GEF327687:GEF327836 GOB327687:GOB327836 GXX327687:GXX327836 HHT327687:HHT327836 HRP327687:HRP327836 IBL327687:IBL327836 ILH327687:ILH327836 IVD327687:IVD327836 JEZ327687:JEZ327836 JOV327687:JOV327836 JYR327687:JYR327836 KIN327687:KIN327836 KSJ327687:KSJ327836 LCF327687:LCF327836 LMB327687:LMB327836 LVX327687:LVX327836 MFT327687:MFT327836 MPP327687:MPP327836 MZL327687:MZL327836 NJH327687:NJH327836 NTD327687:NTD327836 OCZ327687:OCZ327836 OMV327687:OMV327836 OWR327687:OWR327836 PGN327687:PGN327836 PQJ327687:PQJ327836 QAF327687:QAF327836 QKB327687:QKB327836 QTX327687:QTX327836 RDT327687:RDT327836 RNP327687:RNP327836 RXL327687:RXL327836 SHH327687:SHH327836 SRD327687:SRD327836 TAZ327687:TAZ327836 TKV327687:TKV327836 TUR327687:TUR327836 UEN327687:UEN327836 UOJ327687:UOJ327836 UYF327687:UYF327836 VIB327687:VIB327836 VRX327687:VRX327836 WBT327687:WBT327836 WLP327687:WLP327836 WVL327687:WVL327836 D393223:D393372 IZ393223:IZ393372 SV393223:SV393372 ACR393223:ACR393372 AMN393223:AMN393372 AWJ393223:AWJ393372 BGF393223:BGF393372 BQB393223:BQB393372 BZX393223:BZX393372 CJT393223:CJT393372 CTP393223:CTP393372 DDL393223:DDL393372 DNH393223:DNH393372 DXD393223:DXD393372 EGZ393223:EGZ393372 EQV393223:EQV393372 FAR393223:FAR393372 FKN393223:FKN393372 FUJ393223:FUJ393372 GEF393223:GEF393372 GOB393223:GOB393372 GXX393223:GXX393372 HHT393223:HHT393372 HRP393223:HRP393372 IBL393223:IBL393372 ILH393223:ILH393372 IVD393223:IVD393372 JEZ393223:JEZ393372 JOV393223:JOV393372 JYR393223:JYR393372 KIN393223:KIN393372 KSJ393223:KSJ393372 LCF393223:LCF393372 LMB393223:LMB393372 LVX393223:LVX393372 MFT393223:MFT393372 MPP393223:MPP393372 MZL393223:MZL393372 NJH393223:NJH393372 NTD393223:NTD393372 OCZ393223:OCZ393372 OMV393223:OMV393372 OWR393223:OWR393372 PGN393223:PGN393372 PQJ393223:PQJ393372 QAF393223:QAF393372 QKB393223:QKB393372 QTX393223:QTX393372 RDT393223:RDT393372 RNP393223:RNP393372 RXL393223:RXL393372 SHH393223:SHH393372 SRD393223:SRD393372 TAZ393223:TAZ393372 TKV393223:TKV393372 TUR393223:TUR393372 UEN393223:UEN393372 UOJ393223:UOJ393372 UYF393223:UYF393372 VIB393223:VIB393372 VRX393223:VRX393372 WBT393223:WBT393372 WLP393223:WLP393372 WVL393223:WVL393372 D458759:D458908 IZ458759:IZ458908 SV458759:SV458908 ACR458759:ACR458908 AMN458759:AMN458908 AWJ458759:AWJ458908 BGF458759:BGF458908 BQB458759:BQB458908 BZX458759:BZX458908 CJT458759:CJT458908 CTP458759:CTP458908 DDL458759:DDL458908 DNH458759:DNH458908 DXD458759:DXD458908 EGZ458759:EGZ458908 EQV458759:EQV458908 FAR458759:FAR458908 FKN458759:FKN458908 FUJ458759:FUJ458908 GEF458759:GEF458908 GOB458759:GOB458908 GXX458759:GXX458908 HHT458759:HHT458908 HRP458759:HRP458908 IBL458759:IBL458908 ILH458759:ILH458908 IVD458759:IVD458908 JEZ458759:JEZ458908 JOV458759:JOV458908 JYR458759:JYR458908 KIN458759:KIN458908 KSJ458759:KSJ458908 LCF458759:LCF458908 LMB458759:LMB458908 LVX458759:LVX458908 MFT458759:MFT458908 MPP458759:MPP458908 MZL458759:MZL458908 NJH458759:NJH458908 NTD458759:NTD458908 OCZ458759:OCZ458908 OMV458759:OMV458908 OWR458759:OWR458908 PGN458759:PGN458908 PQJ458759:PQJ458908 QAF458759:QAF458908 QKB458759:QKB458908 QTX458759:QTX458908 RDT458759:RDT458908 RNP458759:RNP458908 RXL458759:RXL458908 SHH458759:SHH458908 SRD458759:SRD458908 TAZ458759:TAZ458908 TKV458759:TKV458908 TUR458759:TUR458908 UEN458759:UEN458908 UOJ458759:UOJ458908 UYF458759:UYF458908 VIB458759:VIB458908 VRX458759:VRX458908 WBT458759:WBT458908 WLP458759:WLP458908 WVL458759:WVL458908 D524295:D524444 IZ524295:IZ524444 SV524295:SV524444 ACR524295:ACR524444 AMN524295:AMN524444 AWJ524295:AWJ524444 BGF524295:BGF524444 BQB524295:BQB524444 BZX524295:BZX524444 CJT524295:CJT524444 CTP524295:CTP524444 DDL524295:DDL524444 DNH524295:DNH524444 DXD524295:DXD524444 EGZ524295:EGZ524444 EQV524295:EQV524444 FAR524295:FAR524444 FKN524295:FKN524444 FUJ524295:FUJ524444 GEF524295:GEF524444 GOB524295:GOB524444 GXX524295:GXX524444 HHT524295:HHT524444 HRP524295:HRP524444 IBL524295:IBL524444 ILH524295:ILH524444 IVD524295:IVD524444 JEZ524295:JEZ524444 JOV524295:JOV524444 JYR524295:JYR524444 KIN524295:KIN524444 KSJ524295:KSJ524444 LCF524295:LCF524444 LMB524295:LMB524444 LVX524295:LVX524444 MFT524295:MFT524444 MPP524295:MPP524444 MZL524295:MZL524444 NJH524295:NJH524444 NTD524295:NTD524444 OCZ524295:OCZ524444 OMV524295:OMV524444 OWR524295:OWR524444 PGN524295:PGN524444 PQJ524295:PQJ524444 QAF524295:QAF524444 QKB524295:QKB524444 QTX524295:QTX524444 RDT524295:RDT524444 RNP524295:RNP524444 RXL524295:RXL524444 SHH524295:SHH524444 SRD524295:SRD524444 TAZ524295:TAZ524444 TKV524295:TKV524444 TUR524295:TUR524444 UEN524295:UEN524444 UOJ524295:UOJ524444 UYF524295:UYF524444 VIB524295:VIB524444 VRX524295:VRX524444 WBT524295:WBT524444 WLP524295:WLP524444 WVL524295:WVL524444 D589831:D589980 IZ589831:IZ589980 SV589831:SV589980 ACR589831:ACR589980 AMN589831:AMN589980 AWJ589831:AWJ589980 BGF589831:BGF589980 BQB589831:BQB589980 BZX589831:BZX589980 CJT589831:CJT589980 CTP589831:CTP589980 DDL589831:DDL589980 DNH589831:DNH589980 DXD589831:DXD589980 EGZ589831:EGZ589980 EQV589831:EQV589980 FAR589831:FAR589980 FKN589831:FKN589980 FUJ589831:FUJ589980 GEF589831:GEF589980 GOB589831:GOB589980 GXX589831:GXX589980 HHT589831:HHT589980 HRP589831:HRP589980 IBL589831:IBL589980 ILH589831:ILH589980 IVD589831:IVD589980 JEZ589831:JEZ589980 JOV589831:JOV589980 JYR589831:JYR589980 KIN589831:KIN589980 KSJ589831:KSJ589980 LCF589831:LCF589980 LMB589831:LMB589980 LVX589831:LVX589980 MFT589831:MFT589980 MPP589831:MPP589980 MZL589831:MZL589980 NJH589831:NJH589980 NTD589831:NTD589980 OCZ589831:OCZ589980 OMV589831:OMV589980 OWR589831:OWR589980 PGN589831:PGN589980 PQJ589831:PQJ589980 QAF589831:QAF589980 QKB589831:QKB589980 QTX589831:QTX589980 RDT589831:RDT589980 RNP589831:RNP589980 RXL589831:RXL589980 SHH589831:SHH589980 SRD589831:SRD589980 TAZ589831:TAZ589980 TKV589831:TKV589980 TUR589831:TUR589980 UEN589831:UEN589980 UOJ589831:UOJ589980 UYF589831:UYF589980 VIB589831:VIB589980 VRX589831:VRX589980 WBT589831:WBT589980 WLP589831:WLP589980 WVL589831:WVL589980 D655367:D655516 IZ655367:IZ655516 SV655367:SV655516 ACR655367:ACR655516 AMN655367:AMN655516 AWJ655367:AWJ655516 BGF655367:BGF655516 BQB655367:BQB655516 BZX655367:BZX655516 CJT655367:CJT655516 CTP655367:CTP655516 DDL655367:DDL655516 DNH655367:DNH655516 DXD655367:DXD655516 EGZ655367:EGZ655516 EQV655367:EQV655516 FAR655367:FAR655516 FKN655367:FKN655516 FUJ655367:FUJ655516 GEF655367:GEF655516 GOB655367:GOB655516 GXX655367:GXX655516 HHT655367:HHT655516 HRP655367:HRP655516 IBL655367:IBL655516 ILH655367:ILH655516 IVD655367:IVD655516 JEZ655367:JEZ655516 JOV655367:JOV655516 JYR655367:JYR655516 KIN655367:KIN655516 KSJ655367:KSJ655516 LCF655367:LCF655516 LMB655367:LMB655516 LVX655367:LVX655516 MFT655367:MFT655516 MPP655367:MPP655516 MZL655367:MZL655516 NJH655367:NJH655516 NTD655367:NTD655516 OCZ655367:OCZ655516 OMV655367:OMV655516 OWR655367:OWR655516 PGN655367:PGN655516 PQJ655367:PQJ655516 QAF655367:QAF655516 QKB655367:QKB655516 QTX655367:QTX655516 RDT655367:RDT655516 RNP655367:RNP655516 RXL655367:RXL655516 SHH655367:SHH655516 SRD655367:SRD655516 TAZ655367:TAZ655516 TKV655367:TKV655516 TUR655367:TUR655516 UEN655367:UEN655516 UOJ655367:UOJ655516 UYF655367:UYF655516 VIB655367:VIB655516 VRX655367:VRX655516 WBT655367:WBT655516 WLP655367:WLP655516 WVL655367:WVL655516 D720903:D721052 IZ720903:IZ721052 SV720903:SV721052 ACR720903:ACR721052 AMN720903:AMN721052 AWJ720903:AWJ721052 BGF720903:BGF721052 BQB720903:BQB721052 BZX720903:BZX721052 CJT720903:CJT721052 CTP720903:CTP721052 DDL720903:DDL721052 DNH720903:DNH721052 DXD720903:DXD721052 EGZ720903:EGZ721052 EQV720903:EQV721052 FAR720903:FAR721052 FKN720903:FKN721052 FUJ720903:FUJ721052 GEF720903:GEF721052 GOB720903:GOB721052 GXX720903:GXX721052 HHT720903:HHT721052 HRP720903:HRP721052 IBL720903:IBL721052 ILH720903:ILH721052 IVD720903:IVD721052 JEZ720903:JEZ721052 JOV720903:JOV721052 JYR720903:JYR721052 KIN720903:KIN721052 KSJ720903:KSJ721052 LCF720903:LCF721052 LMB720903:LMB721052 LVX720903:LVX721052 MFT720903:MFT721052 MPP720903:MPP721052 MZL720903:MZL721052 NJH720903:NJH721052 NTD720903:NTD721052 OCZ720903:OCZ721052 OMV720903:OMV721052 OWR720903:OWR721052 PGN720903:PGN721052 PQJ720903:PQJ721052 QAF720903:QAF721052 QKB720903:QKB721052 QTX720903:QTX721052 RDT720903:RDT721052 RNP720903:RNP721052 RXL720903:RXL721052 SHH720903:SHH721052 SRD720903:SRD721052 TAZ720903:TAZ721052 TKV720903:TKV721052 TUR720903:TUR721052 UEN720903:UEN721052 UOJ720903:UOJ721052 UYF720903:UYF721052 VIB720903:VIB721052 VRX720903:VRX721052 WBT720903:WBT721052 WLP720903:WLP721052 WVL720903:WVL721052 D786439:D786588 IZ786439:IZ786588 SV786439:SV786588 ACR786439:ACR786588 AMN786439:AMN786588 AWJ786439:AWJ786588 BGF786439:BGF786588 BQB786439:BQB786588 BZX786439:BZX786588 CJT786439:CJT786588 CTP786439:CTP786588 DDL786439:DDL786588 DNH786439:DNH786588 DXD786439:DXD786588 EGZ786439:EGZ786588 EQV786439:EQV786588 FAR786439:FAR786588 FKN786439:FKN786588 FUJ786439:FUJ786588 GEF786439:GEF786588 GOB786439:GOB786588 GXX786439:GXX786588 HHT786439:HHT786588 HRP786439:HRP786588 IBL786439:IBL786588 ILH786439:ILH786588 IVD786439:IVD786588 JEZ786439:JEZ786588 JOV786439:JOV786588 JYR786439:JYR786588 KIN786439:KIN786588 KSJ786439:KSJ786588 LCF786439:LCF786588 LMB786439:LMB786588 LVX786439:LVX786588 MFT786439:MFT786588 MPP786439:MPP786588 MZL786439:MZL786588 NJH786439:NJH786588 NTD786439:NTD786588 OCZ786439:OCZ786588 OMV786439:OMV786588 OWR786439:OWR786588 PGN786439:PGN786588 PQJ786439:PQJ786588 QAF786439:QAF786588 QKB786439:QKB786588 QTX786439:QTX786588 RDT786439:RDT786588 RNP786439:RNP786588 RXL786439:RXL786588 SHH786439:SHH786588 SRD786439:SRD786588 TAZ786439:TAZ786588 TKV786439:TKV786588 TUR786439:TUR786588 UEN786439:UEN786588 UOJ786439:UOJ786588 UYF786439:UYF786588 VIB786439:VIB786588 VRX786439:VRX786588 WBT786439:WBT786588 WLP786439:WLP786588 WVL786439:WVL786588 D851975:D852124 IZ851975:IZ852124 SV851975:SV852124 ACR851975:ACR852124 AMN851975:AMN852124 AWJ851975:AWJ852124 BGF851975:BGF852124 BQB851975:BQB852124 BZX851975:BZX852124 CJT851975:CJT852124 CTP851975:CTP852124 DDL851975:DDL852124 DNH851975:DNH852124 DXD851975:DXD852124 EGZ851975:EGZ852124 EQV851975:EQV852124 FAR851975:FAR852124 FKN851975:FKN852124 FUJ851975:FUJ852124 GEF851975:GEF852124 GOB851975:GOB852124 GXX851975:GXX852124 HHT851975:HHT852124 HRP851975:HRP852124 IBL851975:IBL852124 ILH851975:ILH852124 IVD851975:IVD852124 JEZ851975:JEZ852124 JOV851975:JOV852124 JYR851975:JYR852124 KIN851975:KIN852124 KSJ851975:KSJ852124 LCF851975:LCF852124 LMB851975:LMB852124 LVX851975:LVX852124 MFT851975:MFT852124 MPP851975:MPP852124 MZL851975:MZL852124 NJH851975:NJH852124 NTD851975:NTD852124 OCZ851975:OCZ852124 OMV851975:OMV852124 OWR851975:OWR852124 PGN851975:PGN852124 PQJ851975:PQJ852124 QAF851975:QAF852124 QKB851975:QKB852124 QTX851975:QTX852124 RDT851975:RDT852124 RNP851975:RNP852124 RXL851975:RXL852124 SHH851975:SHH852124 SRD851975:SRD852124 TAZ851975:TAZ852124 TKV851975:TKV852124 TUR851975:TUR852124 UEN851975:UEN852124 UOJ851975:UOJ852124 UYF851975:UYF852124 VIB851975:VIB852124 VRX851975:VRX852124 WBT851975:WBT852124 WLP851975:WLP852124 WVL851975:WVL852124 D917511:D917660 IZ917511:IZ917660 SV917511:SV917660 ACR917511:ACR917660 AMN917511:AMN917660 AWJ917511:AWJ917660 BGF917511:BGF917660 BQB917511:BQB917660 BZX917511:BZX917660 CJT917511:CJT917660 CTP917511:CTP917660 DDL917511:DDL917660 DNH917511:DNH917660 DXD917511:DXD917660 EGZ917511:EGZ917660 EQV917511:EQV917660 FAR917511:FAR917660 FKN917511:FKN917660 FUJ917511:FUJ917660 GEF917511:GEF917660 GOB917511:GOB917660 GXX917511:GXX917660 HHT917511:HHT917660 HRP917511:HRP917660 IBL917511:IBL917660 ILH917511:ILH917660 IVD917511:IVD917660 JEZ917511:JEZ917660 JOV917511:JOV917660 JYR917511:JYR917660 KIN917511:KIN917660 KSJ917511:KSJ917660 LCF917511:LCF917660 LMB917511:LMB917660 LVX917511:LVX917660 MFT917511:MFT917660 MPP917511:MPP917660 MZL917511:MZL917660 NJH917511:NJH917660 NTD917511:NTD917660 OCZ917511:OCZ917660 OMV917511:OMV917660 OWR917511:OWR917660 PGN917511:PGN917660 PQJ917511:PQJ917660 QAF917511:QAF917660 QKB917511:QKB917660 QTX917511:QTX917660 RDT917511:RDT917660 RNP917511:RNP917660 RXL917511:RXL917660 SHH917511:SHH917660 SRD917511:SRD917660 TAZ917511:TAZ917660 TKV917511:TKV917660 TUR917511:TUR917660 UEN917511:UEN917660 UOJ917511:UOJ917660 UYF917511:UYF917660 VIB917511:VIB917660 VRX917511:VRX917660 WBT917511:WBT917660 WLP917511:WLP917660 WVL917511:WVL917660 D983047:D983196 IZ983047:IZ983196 SV983047:SV983196 ACR983047:ACR983196 AMN983047:AMN983196 AWJ983047:AWJ983196 BGF983047:BGF983196 BQB983047:BQB983196 BZX983047:BZX983196 CJT983047:CJT983196 CTP983047:CTP983196 DDL983047:DDL983196 DNH983047:DNH983196 DXD983047:DXD983196 EGZ983047:EGZ983196 EQV983047:EQV983196 FAR983047:FAR983196 FKN983047:FKN983196 FUJ983047:FUJ983196 GEF983047:GEF983196 GOB983047:GOB983196 GXX983047:GXX983196 HHT983047:HHT983196 HRP983047:HRP983196 IBL983047:IBL983196 ILH983047:ILH983196 IVD983047:IVD983196 JEZ983047:JEZ983196 JOV983047:JOV983196 JYR983047:JYR983196 KIN983047:KIN983196 KSJ983047:KSJ983196 LCF983047:LCF983196 LMB983047:LMB983196 LVX983047:LVX983196 MFT983047:MFT983196 MPP983047:MPP983196 MZL983047:MZL983196 NJH983047:NJH983196 NTD983047:NTD983196 OCZ983047:OCZ983196 OMV983047:OMV983196 OWR983047:OWR983196 PGN983047:PGN983196 PQJ983047:PQJ983196 QAF983047:QAF983196 QKB983047:QKB983196 QTX983047:QTX983196 RDT983047:RDT983196 RNP983047:RNP983196 RXL983047:RXL983196 SHH983047:SHH983196 SRD983047:SRD983196 TAZ983047:TAZ983196 TKV983047:TKV983196 TUR983047:TUR983196 UEN983047:UEN983196 UOJ983047:UOJ983196 UYF983047:UYF983196 VIB983047:VIB983196 VRX983047:VRX983196 WBT983047:WBT983196 WLP983047:WLP983196 WVL983047:WVL983196" xr:uid="{6F33C697-793C-4340-84D7-31612A0EFA3C}"/>
    <dataValidation imeMode="off" allowBlank="1" showInputMessage="1" showErrorMessage="1" promptTitle="ナンバーの入力について" prompt="各県ナンバーを記入する。_x000a_(半角)" sqref="C7:C156 IY7:IY156 SU7:SU156 ACQ7:ACQ156 AMM7:AMM156 AWI7:AWI156 BGE7:BGE156 BQA7:BQA156 BZW7:BZW156 CJS7:CJS156 CTO7:CTO156 DDK7:DDK156 DNG7:DNG156 DXC7:DXC156 EGY7:EGY156 EQU7:EQU156 FAQ7:FAQ156 FKM7:FKM156 FUI7:FUI156 GEE7:GEE156 GOA7:GOA156 GXW7:GXW156 HHS7:HHS156 HRO7:HRO156 IBK7:IBK156 ILG7:ILG156 IVC7:IVC156 JEY7:JEY156 JOU7:JOU156 JYQ7:JYQ156 KIM7:KIM156 KSI7:KSI156 LCE7:LCE156 LMA7:LMA156 LVW7:LVW156 MFS7:MFS156 MPO7:MPO156 MZK7:MZK156 NJG7:NJG156 NTC7:NTC156 OCY7:OCY156 OMU7:OMU156 OWQ7:OWQ156 PGM7:PGM156 PQI7:PQI156 QAE7:QAE156 QKA7:QKA156 QTW7:QTW156 RDS7:RDS156 RNO7:RNO156 RXK7:RXK156 SHG7:SHG156 SRC7:SRC156 TAY7:TAY156 TKU7:TKU156 TUQ7:TUQ156 UEM7:UEM156 UOI7:UOI156 UYE7:UYE156 VIA7:VIA156 VRW7:VRW156 WBS7:WBS156 WLO7:WLO156 WVK7:WVK156 C65543:C65692 IY65543:IY65692 SU65543:SU65692 ACQ65543:ACQ65692 AMM65543:AMM65692 AWI65543:AWI65692 BGE65543:BGE65692 BQA65543:BQA65692 BZW65543:BZW65692 CJS65543:CJS65692 CTO65543:CTO65692 DDK65543:DDK65692 DNG65543:DNG65692 DXC65543:DXC65692 EGY65543:EGY65692 EQU65543:EQU65692 FAQ65543:FAQ65692 FKM65543:FKM65692 FUI65543:FUI65692 GEE65543:GEE65692 GOA65543:GOA65692 GXW65543:GXW65692 HHS65543:HHS65692 HRO65543:HRO65692 IBK65543:IBK65692 ILG65543:ILG65692 IVC65543:IVC65692 JEY65543:JEY65692 JOU65543:JOU65692 JYQ65543:JYQ65692 KIM65543:KIM65692 KSI65543:KSI65692 LCE65543:LCE65692 LMA65543:LMA65692 LVW65543:LVW65692 MFS65543:MFS65692 MPO65543:MPO65692 MZK65543:MZK65692 NJG65543:NJG65692 NTC65543:NTC65692 OCY65543:OCY65692 OMU65543:OMU65692 OWQ65543:OWQ65692 PGM65543:PGM65692 PQI65543:PQI65692 QAE65543:QAE65692 QKA65543:QKA65692 QTW65543:QTW65692 RDS65543:RDS65692 RNO65543:RNO65692 RXK65543:RXK65692 SHG65543:SHG65692 SRC65543:SRC65692 TAY65543:TAY65692 TKU65543:TKU65692 TUQ65543:TUQ65692 UEM65543:UEM65692 UOI65543:UOI65692 UYE65543:UYE65692 VIA65543:VIA65692 VRW65543:VRW65692 WBS65543:WBS65692 WLO65543:WLO65692 WVK65543:WVK65692 C131079:C131228 IY131079:IY131228 SU131079:SU131228 ACQ131079:ACQ131228 AMM131079:AMM131228 AWI131079:AWI131228 BGE131079:BGE131228 BQA131079:BQA131228 BZW131079:BZW131228 CJS131079:CJS131228 CTO131079:CTO131228 DDK131079:DDK131228 DNG131079:DNG131228 DXC131079:DXC131228 EGY131079:EGY131228 EQU131079:EQU131228 FAQ131079:FAQ131228 FKM131079:FKM131228 FUI131079:FUI131228 GEE131079:GEE131228 GOA131079:GOA131228 GXW131079:GXW131228 HHS131079:HHS131228 HRO131079:HRO131228 IBK131079:IBK131228 ILG131079:ILG131228 IVC131079:IVC131228 JEY131079:JEY131228 JOU131079:JOU131228 JYQ131079:JYQ131228 KIM131079:KIM131228 KSI131079:KSI131228 LCE131079:LCE131228 LMA131079:LMA131228 LVW131079:LVW131228 MFS131079:MFS131228 MPO131079:MPO131228 MZK131079:MZK131228 NJG131079:NJG131228 NTC131079:NTC131228 OCY131079:OCY131228 OMU131079:OMU131228 OWQ131079:OWQ131228 PGM131079:PGM131228 PQI131079:PQI131228 QAE131079:QAE131228 QKA131079:QKA131228 QTW131079:QTW131228 RDS131079:RDS131228 RNO131079:RNO131228 RXK131079:RXK131228 SHG131079:SHG131228 SRC131079:SRC131228 TAY131079:TAY131228 TKU131079:TKU131228 TUQ131079:TUQ131228 UEM131079:UEM131228 UOI131079:UOI131228 UYE131079:UYE131228 VIA131079:VIA131228 VRW131079:VRW131228 WBS131079:WBS131228 WLO131079:WLO131228 WVK131079:WVK131228 C196615:C196764 IY196615:IY196764 SU196615:SU196764 ACQ196615:ACQ196764 AMM196615:AMM196764 AWI196615:AWI196764 BGE196615:BGE196764 BQA196615:BQA196764 BZW196615:BZW196764 CJS196615:CJS196764 CTO196615:CTO196764 DDK196615:DDK196764 DNG196615:DNG196764 DXC196615:DXC196764 EGY196615:EGY196764 EQU196615:EQU196764 FAQ196615:FAQ196764 FKM196615:FKM196764 FUI196615:FUI196764 GEE196615:GEE196764 GOA196615:GOA196764 GXW196615:GXW196764 HHS196615:HHS196764 HRO196615:HRO196764 IBK196615:IBK196764 ILG196615:ILG196764 IVC196615:IVC196764 JEY196615:JEY196764 JOU196615:JOU196764 JYQ196615:JYQ196764 KIM196615:KIM196764 KSI196615:KSI196764 LCE196615:LCE196764 LMA196615:LMA196764 LVW196615:LVW196764 MFS196615:MFS196764 MPO196615:MPO196764 MZK196615:MZK196764 NJG196615:NJG196764 NTC196615:NTC196764 OCY196615:OCY196764 OMU196615:OMU196764 OWQ196615:OWQ196764 PGM196615:PGM196764 PQI196615:PQI196764 QAE196615:QAE196764 QKA196615:QKA196764 QTW196615:QTW196764 RDS196615:RDS196764 RNO196615:RNO196764 RXK196615:RXK196764 SHG196615:SHG196764 SRC196615:SRC196764 TAY196615:TAY196764 TKU196615:TKU196764 TUQ196615:TUQ196764 UEM196615:UEM196764 UOI196615:UOI196764 UYE196615:UYE196764 VIA196615:VIA196764 VRW196615:VRW196764 WBS196615:WBS196764 WLO196615:WLO196764 WVK196615:WVK196764 C262151:C262300 IY262151:IY262300 SU262151:SU262300 ACQ262151:ACQ262300 AMM262151:AMM262300 AWI262151:AWI262300 BGE262151:BGE262300 BQA262151:BQA262300 BZW262151:BZW262300 CJS262151:CJS262300 CTO262151:CTO262300 DDK262151:DDK262300 DNG262151:DNG262300 DXC262151:DXC262300 EGY262151:EGY262300 EQU262151:EQU262300 FAQ262151:FAQ262300 FKM262151:FKM262300 FUI262151:FUI262300 GEE262151:GEE262300 GOA262151:GOA262300 GXW262151:GXW262300 HHS262151:HHS262300 HRO262151:HRO262300 IBK262151:IBK262300 ILG262151:ILG262300 IVC262151:IVC262300 JEY262151:JEY262300 JOU262151:JOU262300 JYQ262151:JYQ262300 KIM262151:KIM262300 KSI262151:KSI262300 LCE262151:LCE262300 LMA262151:LMA262300 LVW262151:LVW262300 MFS262151:MFS262300 MPO262151:MPO262300 MZK262151:MZK262300 NJG262151:NJG262300 NTC262151:NTC262300 OCY262151:OCY262300 OMU262151:OMU262300 OWQ262151:OWQ262300 PGM262151:PGM262300 PQI262151:PQI262300 QAE262151:QAE262300 QKA262151:QKA262300 QTW262151:QTW262300 RDS262151:RDS262300 RNO262151:RNO262300 RXK262151:RXK262300 SHG262151:SHG262300 SRC262151:SRC262300 TAY262151:TAY262300 TKU262151:TKU262300 TUQ262151:TUQ262300 UEM262151:UEM262300 UOI262151:UOI262300 UYE262151:UYE262300 VIA262151:VIA262300 VRW262151:VRW262300 WBS262151:WBS262300 WLO262151:WLO262300 WVK262151:WVK262300 C327687:C327836 IY327687:IY327836 SU327687:SU327836 ACQ327687:ACQ327836 AMM327687:AMM327836 AWI327687:AWI327836 BGE327687:BGE327836 BQA327687:BQA327836 BZW327687:BZW327836 CJS327687:CJS327836 CTO327687:CTO327836 DDK327687:DDK327836 DNG327687:DNG327836 DXC327687:DXC327836 EGY327687:EGY327836 EQU327687:EQU327836 FAQ327687:FAQ327836 FKM327687:FKM327836 FUI327687:FUI327836 GEE327687:GEE327836 GOA327687:GOA327836 GXW327687:GXW327836 HHS327687:HHS327836 HRO327687:HRO327836 IBK327687:IBK327836 ILG327687:ILG327836 IVC327687:IVC327836 JEY327687:JEY327836 JOU327687:JOU327836 JYQ327687:JYQ327836 KIM327687:KIM327836 KSI327687:KSI327836 LCE327687:LCE327836 LMA327687:LMA327836 LVW327687:LVW327836 MFS327687:MFS327836 MPO327687:MPO327836 MZK327687:MZK327836 NJG327687:NJG327836 NTC327687:NTC327836 OCY327687:OCY327836 OMU327687:OMU327836 OWQ327687:OWQ327836 PGM327687:PGM327836 PQI327687:PQI327836 QAE327687:QAE327836 QKA327687:QKA327836 QTW327687:QTW327836 RDS327687:RDS327836 RNO327687:RNO327836 RXK327687:RXK327836 SHG327687:SHG327836 SRC327687:SRC327836 TAY327687:TAY327836 TKU327687:TKU327836 TUQ327687:TUQ327836 UEM327687:UEM327836 UOI327687:UOI327836 UYE327687:UYE327836 VIA327687:VIA327836 VRW327687:VRW327836 WBS327687:WBS327836 WLO327687:WLO327836 WVK327687:WVK327836 C393223:C393372 IY393223:IY393372 SU393223:SU393372 ACQ393223:ACQ393372 AMM393223:AMM393372 AWI393223:AWI393372 BGE393223:BGE393372 BQA393223:BQA393372 BZW393223:BZW393372 CJS393223:CJS393372 CTO393223:CTO393372 DDK393223:DDK393372 DNG393223:DNG393372 DXC393223:DXC393372 EGY393223:EGY393372 EQU393223:EQU393372 FAQ393223:FAQ393372 FKM393223:FKM393372 FUI393223:FUI393372 GEE393223:GEE393372 GOA393223:GOA393372 GXW393223:GXW393372 HHS393223:HHS393372 HRO393223:HRO393372 IBK393223:IBK393372 ILG393223:ILG393372 IVC393223:IVC393372 JEY393223:JEY393372 JOU393223:JOU393372 JYQ393223:JYQ393372 KIM393223:KIM393372 KSI393223:KSI393372 LCE393223:LCE393372 LMA393223:LMA393372 LVW393223:LVW393372 MFS393223:MFS393372 MPO393223:MPO393372 MZK393223:MZK393372 NJG393223:NJG393372 NTC393223:NTC393372 OCY393223:OCY393372 OMU393223:OMU393372 OWQ393223:OWQ393372 PGM393223:PGM393372 PQI393223:PQI393372 QAE393223:QAE393372 QKA393223:QKA393372 QTW393223:QTW393372 RDS393223:RDS393372 RNO393223:RNO393372 RXK393223:RXK393372 SHG393223:SHG393372 SRC393223:SRC393372 TAY393223:TAY393372 TKU393223:TKU393372 TUQ393223:TUQ393372 UEM393223:UEM393372 UOI393223:UOI393372 UYE393223:UYE393372 VIA393223:VIA393372 VRW393223:VRW393372 WBS393223:WBS393372 WLO393223:WLO393372 WVK393223:WVK393372 C458759:C458908 IY458759:IY458908 SU458759:SU458908 ACQ458759:ACQ458908 AMM458759:AMM458908 AWI458759:AWI458908 BGE458759:BGE458908 BQA458759:BQA458908 BZW458759:BZW458908 CJS458759:CJS458908 CTO458759:CTO458908 DDK458759:DDK458908 DNG458759:DNG458908 DXC458759:DXC458908 EGY458759:EGY458908 EQU458759:EQU458908 FAQ458759:FAQ458908 FKM458759:FKM458908 FUI458759:FUI458908 GEE458759:GEE458908 GOA458759:GOA458908 GXW458759:GXW458908 HHS458759:HHS458908 HRO458759:HRO458908 IBK458759:IBK458908 ILG458759:ILG458908 IVC458759:IVC458908 JEY458759:JEY458908 JOU458759:JOU458908 JYQ458759:JYQ458908 KIM458759:KIM458908 KSI458759:KSI458908 LCE458759:LCE458908 LMA458759:LMA458908 LVW458759:LVW458908 MFS458759:MFS458908 MPO458759:MPO458908 MZK458759:MZK458908 NJG458759:NJG458908 NTC458759:NTC458908 OCY458759:OCY458908 OMU458759:OMU458908 OWQ458759:OWQ458908 PGM458759:PGM458908 PQI458759:PQI458908 QAE458759:QAE458908 QKA458759:QKA458908 QTW458759:QTW458908 RDS458759:RDS458908 RNO458759:RNO458908 RXK458759:RXK458908 SHG458759:SHG458908 SRC458759:SRC458908 TAY458759:TAY458908 TKU458759:TKU458908 TUQ458759:TUQ458908 UEM458759:UEM458908 UOI458759:UOI458908 UYE458759:UYE458908 VIA458759:VIA458908 VRW458759:VRW458908 WBS458759:WBS458908 WLO458759:WLO458908 WVK458759:WVK458908 C524295:C524444 IY524295:IY524444 SU524295:SU524444 ACQ524295:ACQ524444 AMM524295:AMM524444 AWI524295:AWI524444 BGE524295:BGE524444 BQA524295:BQA524444 BZW524295:BZW524444 CJS524295:CJS524444 CTO524295:CTO524444 DDK524295:DDK524444 DNG524295:DNG524444 DXC524295:DXC524444 EGY524295:EGY524444 EQU524295:EQU524444 FAQ524295:FAQ524444 FKM524295:FKM524444 FUI524295:FUI524444 GEE524295:GEE524444 GOA524295:GOA524444 GXW524295:GXW524444 HHS524295:HHS524444 HRO524295:HRO524444 IBK524295:IBK524444 ILG524295:ILG524444 IVC524295:IVC524444 JEY524295:JEY524444 JOU524295:JOU524444 JYQ524295:JYQ524444 KIM524295:KIM524444 KSI524295:KSI524444 LCE524295:LCE524444 LMA524295:LMA524444 LVW524295:LVW524444 MFS524295:MFS524444 MPO524295:MPO524444 MZK524295:MZK524444 NJG524295:NJG524444 NTC524295:NTC524444 OCY524295:OCY524444 OMU524295:OMU524444 OWQ524295:OWQ524444 PGM524295:PGM524444 PQI524295:PQI524444 QAE524295:QAE524444 QKA524295:QKA524444 QTW524295:QTW524444 RDS524295:RDS524444 RNO524295:RNO524444 RXK524295:RXK524444 SHG524295:SHG524444 SRC524295:SRC524444 TAY524295:TAY524444 TKU524295:TKU524444 TUQ524295:TUQ524444 UEM524295:UEM524444 UOI524295:UOI524444 UYE524295:UYE524444 VIA524295:VIA524444 VRW524295:VRW524444 WBS524295:WBS524444 WLO524295:WLO524444 WVK524295:WVK524444 C589831:C589980 IY589831:IY589980 SU589831:SU589980 ACQ589831:ACQ589980 AMM589831:AMM589980 AWI589831:AWI589980 BGE589831:BGE589980 BQA589831:BQA589980 BZW589831:BZW589980 CJS589831:CJS589980 CTO589831:CTO589980 DDK589831:DDK589980 DNG589831:DNG589980 DXC589831:DXC589980 EGY589831:EGY589980 EQU589831:EQU589980 FAQ589831:FAQ589980 FKM589831:FKM589980 FUI589831:FUI589980 GEE589831:GEE589980 GOA589831:GOA589980 GXW589831:GXW589980 HHS589831:HHS589980 HRO589831:HRO589980 IBK589831:IBK589980 ILG589831:ILG589980 IVC589831:IVC589980 JEY589831:JEY589980 JOU589831:JOU589980 JYQ589831:JYQ589980 KIM589831:KIM589980 KSI589831:KSI589980 LCE589831:LCE589980 LMA589831:LMA589980 LVW589831:LVW589980 MFS589831:MFS589980 MPO589831:MPO589980 MZK589831:MZK589980 NJG589831:NJG589980 NTC589831:NTC589980 OCY589831:OCY589980 OMU589831:OMU589980 OWQ589831:OWQ589980 PGM589831:PGM589980 PQI589831:PQI589980 QAE589831:QAE589980 QKA589831:QKA589980 QTW589831:QTW589980 RDS589831:RDS589980 RNO589831:RNO589980 RXK589831:RXK589980 SHG589831:SHG589980 SRC589831:SRC589980 TAY589831:TAY589980 TKU589831:TKU589980 TUQ589831:TUQ589980 UEM589831:UEM589980 UOI589831:UOI589980 UYE589831:UYE589980 VIA589831:VIA589980 VRW589831:VRW589980 WBS589831:WBS589980 WLO589831:WLO589980 WVK589831:WVK589980 C655367:C655516 IY655367:IY655516 SU655367:SU655516 ACQ655367:ACQ655516 AMM655367:AMM655516 AWI655367:AWI655516 BGE655367:BGE655516 BQA655367:BQA655516 BZW655367:BZW655516 CJS655367:CJS655516 CTO655367:CTO655516 DDK655367:DDK655516 DNG655367:DNG655516 DXC655367:DXC655516 EGY655367:EGY655516 EQU655367:EQU655516 FAQ655367:FAQ655516 FKM655367:FKM655516 FUI655367:FUI655516 GEE655367:GEE655516 GOA655367:GOA655516 GXW655367:GXW655516 HHS655367:HHS655516 HRO655367:HRO655516 IBK655367:IBK655516 ILG655367:ILG655516 IVC655367:IVC655516 JEY655367:JEY655516 JOU655367:JOU655516 JYQ655367:JYQ655516 KIM655367:KIM655516 KSI655367:KSI655516 LCE655367:LCE655516 LMA655367:LMA655516 LVW655367:LVW655516 MFS655367:MFS655516 MPO655367:MPO655516 MZK655367:MZK655516 NJG655367:NJG655516 NTC655367:NTC655516 OCY655367:OCY655516 OMU655367:OMU655516 OWQ655367:OWQ655516 PGM655367:PGM655516 PQI655367:PQI655516 QAE655367:QAE655516 QKA655367:QKA655516 QTW655367:QTW655516 RDS655367:RDS655516 RNO655367:RNO655516 RXK655367:RXK655516 SHG655367:SHG655516 SRC655367:SRC655516 TAY655367:TAY655516 TKU655367:TKU655516 TUQ655367:TUQ655516 UEM655367:UEM655516 UOI655367:UOI655516 UYE655367:UYE655516 VIA655367:VIA655516 VRW655367:VRW655516 WBS655367:WBS655516 WLO655367:WLO655516 WVK655367:WVK655516 C720903:C721052 IY720903:IY721052 SU720903:SU721052 ACQ720903:ACQ721052 AMM720903:AMM721052 AWI720903:AWI721052 BGE720903:BGE721052 BQA720903:BQA721052 BZW720903:BZW721052 CJS720903:CJS721052 CTO720903:CTO721052 DDK720903:DDK721052 DNG720903:DNG721052 DXC720903:DXC721052 EGY720903:EGY721052 EQU720903:EQU721052 FAQ720903:FAQ721052 FKM720903:FKM721052 FUI720903:FUI721052 GEE720903:GEE721052 GOA720903:GOA721052 GXW720903:GXW721052 HHS720903:HHS721052 HRO720903:HRO721052 IBK720903:IBK721052 ILG720903:ILG721052 IVC720903:IVC721052 JEY720903:JEY721052 JOU720903:JOU721052 JYQ720903:JYQ721052 KIM720903:KIM721052 KSI720903:KSI721052 LCE720903:LCE721052 LMA720903:LMA721052 LVW720903:LVW721052 MFS720903:MFS721052 MPO720903:MPO721052 MZK720903:MZK721052 NJG720903:NJG721052 NTC720903:NTC721052 OCY720903:OCY721052 OMU720903:OMU721052 OWQ720903:OWQ721052 PGM720903:PGM721052 PQI720903:PQI721052 QAE720903:QAE721052 QKA720903:QKA721052 QTW720903:QTW721052 RDS720903:RDS721052 RNO720903:RNO721052 RXK720903:RXK721052 SHG720903:SHG721052 SRC720903:SRC721052 TAY720903:TAY721052 TKU720903:TKU721052 TUQ720903:TUQ721052 UEM720903:UEM721052 UOI720903:UOI721052 UYE720903:UYE721052 VIA720903:VIA721052 VRW720903:VRW721052 WBS720903:WBS721052 WLO720903:WLO721052 WVK720903:WVK721052 C786439:C786588 IY786439:IY786588 SU786439:SU786588 ACQ786439:ACQ786588 AMM786439:AMM786588 AWI786439:AWI786588 BGE786439:BGE786588 BQA786439:BQA786588 BZW786439:BZW786588 CJS786439:CJS786588 CTO786439:CTO786588 DDK786439:DDK786588 DNG786439:DNG786588 DXC786439:DXC786588 EGY786439:EGY786588 EQU786439:EQU786588 FAQ786439:FAQ786588 FKM786439:FKM786588 FUI786439:FUI786588 GEE786439:GEE786588 GOA786439:GOA786588 GXW786439:GXW786588 HHS786439:HHS786588 HRO786439:HRO786588 IBK786439:IBK786588 ILG786439:ILG786588 IVC786439:IVC786588 JEY786439:JEY786588 JOU786439:JOU786588 JYQ786439:JYQ786588 KIM786439:KIM786588 KSI786439:KSI786588 LCE786439:LCE786588 LMA786439:LMA786588 LVW786439:LVW786588 MFS786439:MFS786588 MPO786439:MPO786588 MZK786439:MZK786588 NJG786439:NJG786588 NTC786439:NTC786588 OCY786439:OCY786588 OMU786439:OMU786588 OWQ786439:OWQ786588 PGM786439:PGM786588 PQI786439:PQI786588 QAE786439:QAE786588 QKA786439:QKA786588 QTW786439:QTW786588 RDS786439:RDS786588 RNO786439:RNO786588 RXK786439:RXK786588 SHG786439:SHG786588 SRC786439:SRC786588 TAY786439:TAY786588 TKU786439:TKU786588 TUQ786439:TUQ786588 UEM786439:UEM786588 UOI786439:UOI786588 UYE786439:UYE786588 VIA786439:VIA786588 VRW786439:VRW786588 WBS786439:WBS786588 WLO786439:WLO786588 WVK786439:WVK786588 C851975:C852124 IY851975:IY852124 SU851975:SU852124 ACQ851975:ACQ852124 AMM851975:AMM852124 AWI851975:AWI852124 BGE851975:BGE852124 BQA851975:BQA852124 BZW851975:BZW852124 CJS851975:CJS852124 CTO851975:CTO852124 DDK851975:DDK852124 DNG851975:DNG852124 DXC851975:DXC852124 EGY851975:EGY852124 EQU851975:EQU852124 FAQ851975:FAQ852124 FKM851975:FKM852124 FUI851975:FUI852124 GEE851975:GEE852124 GOA851975:GOA852124 GXW851975:GXW852124 HHS851975:HHS852124 HRO851975:HRO852124 IBK851975:IBK852124 ILG851975:ILG852124 IVC851975:IVC852124 JEY851975:JEY852124 JOU851975:JOU852124 JYQ851975:JYQ852124 KIM851975:KIM852124 KSI851975:KSI852124 LCE851975:LCE852124 LMA851975:LMA852124 LVW851975:LVW852124 MFS851975:MFS852124 MPO851975:MPO852124 MZK851975:MZK852124 NJG851975:NJG852124 NTC851975:NTC852124 OCY851975:OCY852124 OMU851975:OMU852124 OWQ851975:OWQ852124 PGM851975:PGM852124 PQI851975:PQI852124 QAE851975:QAE852124 QKA851975:QKA852124 QTW851975:QTW852124 RDS851975:RDS852124 RNO851975:RNO852124 RXK851975:RXK852124 SHG851975:SHG852124 SRC851975:SRC852124 TAY851975:TAY852124 TKU851975:TKU852124 TUQ851975:TUQ852124 UEM851975:UEM852124 UOI851975:UOI852124 UYE851975:UYE852124 VIA851975:VIA852124 VRW851975:VRW852124 WBS851975:WBS852124 WLO851975:WLO852124 WVK851975:WVK852124 C917511:C917660 IY917511:IY917660 SU917511:SU917660 ACQ917511:ACQ917660 AMM917511:AMM917660 AWI917511:AWI917660 BGE917511:BGE917660 BQA917511:BQA917660 BZW917511:BZW917660 CJS917511:CJS917660 CTO917511:CTO917660 DDK917511:DDK917660 DNG917511:DNG917660 DXC917511:DXC917660 EGY917511:EGY917660 EQU917511:EQU917660 FAQ917511:FAQ917660 FKM917511:FKM917660 FUI917511:FUI917660 GEE917511:GEE917660 GOA917511:GOA917660 GXW917511:GXW917660 HHS917511:HHS917660 HRO917511:HRO917660 IBK917511:IBK917660 ILG917511:ILG917660 IVC917511:IVC917660 JEY917511:JEY917660 JOU917511:JOU917660 JYQ917511:JYQ917660 KIM917511:KIM917660 KSI917511:KSI917660 LCE917511:LCE917660 LMA917511:LMA917660 LVW917511:LVW917660 MFS917511:MFS917660 MPO917511:MPO917660 MZK917511:MZK917660 NJG917511:NJG917660 NTC917511:NTC917660 OCY917511:OCY917660 OMU917511:OMU917660 OWQ917511:OWQ917660 PGM917511:PGM917660 PQI917511:PQI917660 QAE917511:QAE917660 QKA917511:QKA917660 QTW917511:QTW917660 RDS917511:RDS917660 RNO917511:RNO917660 RXK917511:RXK917660 SHG917511:SHG917660 SRC917511:SRC917660 TAY917511:TAY917660 TKU917511:TKU917660 TUQ917511:TUQ917660 UEM917511:UEM917660 UOI917511:UOI917660 UYE917511:UYE917660 VIA917511:VIA917660 VRW917511:VRW917660 WBS917511:WBS917660 WLO917511:WLO917660 WVK917511:WVK917660 C983047:C983196 IY983047:IY983196 SU983047:SU983196 ACQ983047:ACQ983196 AMM983047:AMM983196 AWI983047:AWI983196 BGE983047:BGE983196 BQA983047:BQA983196 BZW983047:BZW983196 CJS983047:CJS983196 CTO983047:CTO983196 DDK983047:DDK983196 DNG983047:DNG983196 DXC983047:DXC983196 EGY983047:EGY983196 EQU983047:EQU983196 FAQ983047:FAQ983196 FKM983047:FKM983196 FUI983047:FUI983196 GEE983047:GEE983196 GOA983047:GOA983196 GXW983047:GXW983196 HHS983047:HHS983196 HRO983047:HRO983196 IBK983047:IBK983196 ILG983047:ILG983196 IVC983047:IVC983196 JEY983047:JEY983196 JOU983047:JOU983196 JYQ983047:JYQ983196 KIM983047:KIM983196 KSI983047:KSI983196 LCE983047:LCE983196 LMA983047:LMA983196 LVW983047:LVW983196 MFS983047:MFS983196 MPO983047:MPO983196 MZK983047:MZK983196 NJG983047:NJG983196 NTC983047:NTC983196 OCY983047:OCY983196 OMU983047:OMU983196 OWQ983047:OWQ983196 PGM983047:PGM983196 PQI983047:PQI983196 QAE983047:QAE983196 QKA983047:QKA983196 QTW983047:QTW983196 RDS983047:RDS983196 RNO983047:RNO983196 RXK983047:RXK983196 SHG983047:SHG983196 SRC983047:SRC983196 TAY983047:TAY983196 TKU983047:TKU983196 TUQ983047:TUQ983196 UEM983047:UEM983196 UOI983047:UOI983196 UYE983047:UYE983196 VIA983047:VIA983196 VRW983047:VRW983196 WBS983047:WBS983196 WLO983047:WLO983196 WVK983047:WVK983196" xr:uid="{B0BBDE89-9098-47FE-8A20-15367A8EEAFA}"/>
    <dataValidation imeMode="halfKatakana" allowBlank="1" showInputMessage="1" showErrorMessage="1" promptTitle="フリガナの入力について" prompt="半角カタカナで入力ｽﾙ｡_x000a_姓ﾄ名の間に,_x000a_半角スペースを入れる｡" sqref="F7:F156 JB7:JB156 SX7:SX156 ACT7:ACT156 AMP7:AMP156 AWL7:AWL156 BGH7:BGH156 BQD7:BQD156 BZZ7:BZZ156 CJV7:CJV156 CTR7:CTR156 DDN7:DDN156 DNJ7:DNJ156 DXF7:DXF156 EHB7:EHB156 EQX7:EQX156 FAT7:FAT156 FKP7:FKP156 FUL7:FUL156 GEH7:GEH156 GOD7:GOD156 GXZ7:GXZ156 HHV7:HHV156 HRR7:HRR156 IBN7:IBN156 ILJ7:ILJ156 IVF7:IVF156 JFB7:JFB156 JOX7:JOX156 JYT7:JYT156 KIP7:KIP156 KSL7:KSL156 LCH7:LCH156 LMD7:LMD156 LVZ7:LVZ156 MFV7:MFV156 MPR7:MPR156 MZN7:MZN156 NJJ7:NJJ156 NTF7:NTF156 ODB7:ODB156 OMX7:OMX156 OWT7:OWT156 PGP7:PGP156 PQL7:PQL156 QAH7:QAH156 QKD7:QKD156 QTZ7:QTZ156 RDV7:RDV156 RNR7:RNR156 RXN7:RXN156 SHJ7:SHJ156 SRF7:SRF156 TBB7:TBB156 TKX7:TKX156 TUT7:TUT156 UEP7:UEP156 UOL7:UOL156 UYH7:UYH156 VID7:VID156 VRZ7:VRZ156 WBV7:WBV156 WLR7:WLR156 WVN7:WVN156 F65543:F65692 JB65543:JB65692 SX65543:SX65692 ACT65543:ACT65692 AMP65543:AMP65692 AWL65543:AWL65692 BGH65543:BGH65692 BQD65543:BQD65692 BZZ65543:BZZ65692 CJV65543:CJV65692 CTR65543:CTR65692 DDN65543:DDN65692 DNJ65543:DNJ65692 DXF65543:DXF65692 EHB65543:EHB65692 EQX65543:EQX65692 FAT65543:FAT65692 FKP65543:FKP65692 FUL65543:FUL65692 GEH65543:GEH65692 GOD65543:GOD65692 GXZ65543:GXZ65692 HHV65543:HHV65692 HRR65543:HRR65692 IBN65543:IBN65692 ILJ65543:ILJ65692 IVF65543:IVF65692 JFB65543:JFB65692 JOX65543:JOX65692 JYT65543:JYT65692 KIP65543:KIP65692 KSL65543:KSL65692 LCH65543:LCH65692 LMD65543:LMD65692 LVZ65543:LVZ65692 MFV65543:MFV65692 MPR65543:MPR65692 MZN65543:MZN65692 NJJ65543:NJJ65692 NTF65543:NTF65692 ODB65543:ODB65692 OMX65543:OMX65692 OWT65543:OWT65692 PGP65543:PGP65692 PQL65543:PQL65692 QAH65543:QAH65692 QKD65543:QKD65692 QTZ65543:QTZ65692 RDV65543:RDV65692 RNR65543:RNR65692 RXN65543:RXN65692 SHJ65543:SHJ65692 SRF65543:SRF65692 TBB65543:TBB65692 TKX65543:TKX65692 TUT65543:TUT65692 UEP65543:UEP65692 UOL65543:UOL65692 UYH65543:UYH65692 VID65543:VID65692 VRZ65543:VRZ65692 WBV65543:WBV65692 WLR65543:WLR65692 WVN65543:WVN65692 F131079:F131228 JB131079:JB131228 SX131079:SX131228 ACT131079:ACT131228 AMP131079:AMP131228 AWL131079:AWL131228 BGH131079:BGH131228 BQD131079:BQD131228 BZZ131079:BZZ131228 CJV131079:CJV131228 CTR131079:CTR131228 DDN131079:DDN131228 DNJ131079:DNJ131228 DXF131079:DXF131228 EHB131079:EHB131228 EQX131079:EQX131228 FAT131079:FAT131228 FKP131079:FKP131228 FUL131079:FUL131228 GEH131079:GEH131228 GOD131079:GOD131228 GXZ131079:GXZ131228 HHV131079:HHV131228 HRR131079:HRR131228 IBN131079:IBN131228 ILJ131079:ILJ131228 IVF131079:IVF131228 JFB131079:JFB131228 JOX131079:JOX131228 JYT131079:JYT131228 KIP131079:KIP131228 KSL131079:KSL131228 LCH131079:LCH131228 LMD131079:LMD131228 LVZ131079:LVZ131228 MFV131079:MFV131228 MPR131079:MPR131228 MZN131079:MZN131228 NJJ131079:NJJ131228 NTF131079:NTF131228 ODB131079:ODB131228 OMX131079:OMX131228 OWT131079:OWT131228 PGP131079:PGP131228 PQL131079:PQL131228 QAH131079:QAH131228 QKD131079:QKD131228 QTZ131079:QTZ131228 RDV131079:RDV131228 RNR131079:RNR131228 RXN131079:RXN131228 SHJ131079:SHJ131228 SRF131079:SRF131228 TBB131079:TBB131228 TKX131079:TKX131228 TUT131079:TUT131228 UEP131079:UEP131228 UOL131079:UOL131228 UYH131079:UYH131228 VID131079:VID131228 VRZ131079:VRZ131228 WBV131079:WBV131228 WLR131079:WLR131228 WVN131079:WVN131228 F196615:F196764 JB196615:JB196764 SX196615:SX196764 ACT196615:ACT196764 AMP196615:AMP196764 AWL196615:AWL196764 BGH196615:BGH196764 BQD196615:BQD196764 BZZ196615:BZZ196764 CJV196615:CJV196764 CTR196615:CTR196764 DDN196615:DDN196764 DNJ196615:DNJ196764 DXF196615:DXF196764 EHB196615:EHB196764 EQX196615:EQX196764 FAT196615:FAT196764 FKP196615:FKP196764 FUL196615:FUL196764 GEH196615:GEH196764 GOD196615:GOD196764 GXZ196615:GXZ196764 HHV196615:HHV196764 HRR196615:HRR196764 IBN196615:IBN196764 ILJ196615:ILJ196764 IVF196615:IVF196764 JFB196615:JFB196764 JOX196615:JOX196764 JYT196615:JYT196764 KIP196615:KIP196764 KSL196615:KSL196764 LCH196615:LCH196764 LMD196615:LMD196764 LVZ196615:LVZ196764 MFV196615:MFV196764 MPR196615:MPR196764 MZN196615:MZN196764 NJJ196615:NJJ196764 NTF196615:NTF196764 ODB196615:ODB196764 OMX196615:OMX196764 OWT196615:OWT196764 PGP196615:PGP196764 PQL196615:PQL196764 QAH196615:QAH196764 QKD196615:QKD196764 QTZ196615:QTZ196764 RDV196615:RDV196764 RNR196615:RNR196764 RXN196615:RXN196764 SHJ196615:SHJ196764 SRF196615:SRF196764 TBB196615:TBB196764 TKX196615:TKX196764 TUT196615:TUT196764 UEP196615:UEP196764 UOL196615:UOL196764 UYH196615:UYH196764 VID196615:VID196764 VRZ196615:VRZ196764 WBV196615:WBV196764 WLR196615:WLR196764 WVN196615:WVN196764 F262151:F262300 JB262151:JB262300 SX262151:SX262300 ACT262151:ACT262300 AMP262151:AMP262300 AWL262151:AWL262300 BGH262151:BGH262300 BQD262151:BQD262300 BZZ262151:BZZ262300 CJV262151:CJV262300 CTR262151:CTR262300 DDN262151:DDN262300 DNJ262151:DNJ262300 DXF262151:DXF262300 EHB262151:EHB262300 EQX262151:EQX262300 FAT262151:FAT262300 FKP262151:FKP262300 FUL262151:FUL262300 GEH262151:GEH262300 GOD262151:GOD262300 GXZ262151:GXZ262300 HHV262151:HHV262300 HRR262151:HRR262300 IBN262151:IBN262300 ILJ262151:ILJ262300 IVF262151:IVF262300 JFB262151:JFB262300 JOX262151:JOX262300 JYT262151:JYT262300 KIP262151:KIP262300 KSL262151:KSL262300 LCH262151:LCH262300 LMD262151:LMD262300 LVZ262151:LVZ262300 MFV262151:MFV262300 MPR262151:MPR262300 MZN262151:MZN262300 NJJ262151:NJJ262300 NTF262151:NTF262300 ODB262151:ODB262300 OMX262151:OMX262300 OWT262151:OWT262300 PGP262151:PGP262300 PQL262151:PQL262300 QAH262151:QAH262300 QKD262151:QKD262300 QTZ262151:QTZ262300 RDV262151:RDV262300 RNR262151:RNR262300 RXN262151:RXN262300 SHJ262151:SHJ262300 SRF262151:SRF262300 TBB262151:TBB262300 TKX262151:TKX262300 TUT262151:TUT262300 UEP262151:UEP262300 UOL262151:UOL262300 UYH262151:UYH262300 VID262151:VID262300 VRZ262151:VRZ262300 WBV262151:WBV262300 WLR262151:WLR262300 WVN262151:WVN262300 F327687:F327836 JB327687:JB327836 SX327687:SX327836 ACT327687:ACT327836 AMP327687:AMP327836 AWL327687:AWL327836 BGH327687:BGH327836 BQD327687:BQD327836 BZZ327687:BZZ327836 CJV327687:CJV327836 CTR327687:CTR327836 DDN327687:DDN327836 DNJ327687:DNJ327836 DXF327687:DXF327836 EHB327687:EHB327836 EQX327687:EQX327836 FAT327687:FAT327836 FKP327687:FKP327836 FUL327687:FUL327836 GEH327687:GEH327836 GOD327687:GOD327836 GXZ327687:GXZ327836 HHV327687:HHV327836 HRR327687:HRR327836 IBN327687:IBN327836 ILJ327687:ILJ327836 IVF327687:IVF327836 JFB327687:JFB327836 JOX327687:JOX327836 JYT327687:JYT327836 KIP327687:KIP327836 KSL327687:KSL327836 LCH327687:LCH327836 LMD327687:LMD327836 LVZ327687:LVZ327836 MFV327687:MFV327836 MPR327687:MPR327836 MZN327687:MZN327836 NJJ327687:NJJ327836 NTF327687:NTF327836 ODB327687:ODB327836 OMX327687:OMX327836 OWT327687:OWT327836 PGP327687:PGP327836 PQL327687:PQL327836 QAH327687:QAH327836 QKD327687:QKD327836 QTZ327687:QTZ327836 RDV327687:RDV327836 RNR327687:RNR327836 RXN327687:RXN327836 SHJ327687:SHJ327836 SRF327687:SRF327836 TBB327687:TBB327836 TKX327687:TKX327836 TUT327687:TUT327836 UEP327687:UEP327836 UOL327687:UOL327836 UYH327687:UYH327836 VID327687:VID327836 VRZ327687:VRZ327836 WBV327687:WBV327836 WLR327687:WLR327836 WVN327687:WVN327836 F393223:F393372 JB393223:JB393372 SX393223:SX393372 ACT393223:ACT393372 AMP393223:AMP393372 AWL393223:AWL393372 BGH393223:BGH393372 BQD393223:BQD393372 BZZ393223:BZZ393372 CJV393223:CJV393372 CTR393223:CTR393372 DDN393223:DDN393372 DNJ393223:DNJ393372 DXF393223:DXF393372 EHB393223:EHB393372 EQX393223:EQX393372 FAT393223:FAT393372 FKP393223:FKP393372 FUL393223:FUL393372 GEH393223:GEH393372 GOD393223:GOD393372 GXZ393223:GXZ393372 HHV393223:HHV393372 HRR393223:HRR393372 IBN393223:IBN393372 ILJ393223:ILJ393372 IVF393223:IVF393372 JFB393223:JFB393372 JOX393223:JOX393372 JYT393223:JYT393372 KIP393223:KIP393372 KSL393223:KSL393372 LCH393223:LCH393372 LMD393223:LMD393372 LVZ393223:LVZ393372 MFV393223:MFV393372 MPR393223:MPR393372 MZN393223:MZN393372 NJJ393223:NJJ393372 NTF393223:NTF393372 ODB393223:ODB393372 OMX393223:OMX393372 OWT393223:OWT393372 PGP393223:PGP393372 PQL393223:PQL393372 QAH393223:QAH393372 QKD393223:QKD393372 QTZ393223:QTZ393372 RDV393223:RDV393372 RNR393223:RNR393372 RXN393223:RXN393372 SHJ393223:SHJ393372 SRF393223:SRF393372 TBB393223:TBB393372 TKX393223:TKX393372 TUT393223:TUT393372 UEP393223:UEP393372 UOL393223:UOL393372 UYH393223:UYH393372 VID393223:VID393372 VRZ393223:VRZ393372 WBV393223:WBV393372 WLR393223:WLR393372 WVN393223:WVN393372 F458759:F458908 JB458759:JB458908 SX458759:SX458908 ACT458759:ACT458908 AMP458759:AMP458908 AWL458759:AWL458908 BGH458759:BGH458908 BQD458759:BQD458908 BZZ458759:BZZ458908 CJV458759:CJV458908 CTR458759:CTR458908 DDN458759:DDN458908 DNJ458759:DNJ458908 DXF458759:DXF458908 EHB458759:EHB458908 EQX458759:EQX458908 FAT458759:FAT458908 FKP458759:FKP458908 FUL458759:FUL458908 GEH458759:GEH458908 GOD458759:GOD458908 GXZ458759:GXZ458908 HHV458759:HHV458908 HRR458759:HRR458908 IBN458759:IBN458908 ILJ458759:ILJ458908 IVF458759:IVF458908 JFB458759:JFB458908 JOX458759:JOX458908 JYT458759:JYT458908 KIP458759:KIP458908 KSL458759:KSL458908 LCH458759:LCH458908 LMD458759:LMD458908 LVZ458759:LVZ458908 MFV458759:MFV458908 MPR458759:MPR458908 MZN458759:MZN458908 NJJ458759:NJJ458908 NTF458759:NTF458908 ODB458759:ODB458908 OMX458759:OMX458908 OWT458759:OWT458908 PGP458759:PGP458908 PQL458759:PQL458908 QAH458759:QAH458908 QKD458759:QKD458908 QTZ458759:QTZ458908 RDV458759:RDV458908 RNR458759:RNR458908 RXN458759:RXN458908 SHJ458759:SHJ458908 SRF458759:SRF458908 TBB458759:TBB458908 TKX458759:TKX458908 TUT458759:TUT458908 UEP458759:UEP458908 UOL458759:UOL458908 UYH458759:UYH458908 VID458759:VID458908 VRZ458759:VRZ458908 WBV458759:WBV458908 WLR458759:WLR458908 WVN458759:WVN458908 F524295:F524444 JB524295:JB524444 SX524295:SX524444 ACT524295:ACT524444 AMP524295:AMP524444 AWL524295:AWL524444 BGH524295:BGH524444 BQD524295:BQD524444 BZZ524295:BZZ524444 CJV524295:CJV524444 CTR524295:CTR524444 DDN524295:DDN524444 DNJ524295:DNJ524444 DXF524295:DXF524444 EHB524295:EHB524444 EQX524295:EQX524444 FAT524295:FAT524444 FKP524295:FKP524444 FUL524295:FUL524444 GEH524295:GEH524444 GOD524295:GOD524444 GXZ524295:GXZ524444 HHV524295:HHV524444 HRR524295:HRR524444 IBN524295:IBN524444 ILJ524295:ILJ524444 IVF524295:IVF524444 JFB524295:JFB524444 JOX524295:JOX524444 JYT524295:JYT524444 KIP524295:KIP524444 KSL524295:KSL524444 LCH524295:LCH524444 LMD524295:LMD524444 LVZ524295:LVZ524444 MFV524295:MFV524444 MPR524295:MPR524444 MZN524295:MZN524444 NJJ524295:NJJ524444 NTF524295:NTF524444 ODB524295:ODB524444 OMX524295:OMX524444 OWT524295:OWT524444 PGP524295:PGP524444 PQL524295:PQL524444 QAH524295:QAH524444 QKD524295:QKD524444 QTZ524295:QTZ524444 RDV524295:RDV524444 RNR524295:RNR524444 RXN524295:RXN524444 SHJ524295:SHJ524444 SRF524295:SRF524444 TBB524295:TBB524444 TKX524295:TKX524444 TUT524295:TUT524444 UEP524295:UEP524444 UOL524295:UOL524444 UYH524295:UYH524444 VID524295:VID524444 VRZ524295:VRZ524444 WBV524295:WBV524444 WLR524295:WLR524444 WVN524295:WVN524444 F589831:F589980 JB589831:JB589980 SX589831:SX589980 ACT589831:ACT589980 AMP589831:AMP589980 AWL589831:AWL589980 BGH589831:BGH589980 BQD589831:BQD589980 BZZ589831:BZZ589980 CJV589831:CJV589980 CTR589831:CTR589980 DDN589831:DDN589980 DNJ589831:DNJ589980 DXF589831:DXF589980 EHB589831:EHB589980 EQX589831:EQX589980 FAT589831:FAT589980 FKP589831:FKP589980 FUL589831:FUL589980 GEH589831:GEH589980 GOD589831:GOD589980 GXZ589831:GXZ589980 HHV589831:HHV589980 HRR589831:HRR589980 IBN589831:IBN589980 ILJ589831:ILJ589980 IVF589831:IVF589980 JFB589831:JFB589980 JOX589831:JOX589980 JYT589831:JYT589980 KIP589831:KIP589980 KSL589831:KSL589980 LCH589831:LCH589980 LMD589831:LMD589980 LVZ589831:LVZ589980 MFV589831:MFV589980 MPR589831:MPR589980 MZN589831:MZN589980 NJJ589831:NJJ589980 NTF589831:NTF589980 ODB589831:ODB589980 OMX589831:OMX589980 OWT589831:OWT589980 PGP589831:PGP589980 PQL589831:PQL589980 QAH589831:QAH589980 QKD589831:QKD589980 QTZ589831:QTZ589980 RDV589831:RDV589980 RNR589831:RNR589980 RXN589831:RXN589980 SHJ589831:SHJ589980 SRF589831:SRF589980 TBB589831:TBB589980 TKX589831:TKX589980 TUT589831:TUT589980 UEP589831:UEP589980 UOL589831:UOL589980 UYH589831:UYH589980 VID589831:VID589980 VRZ589831:VRZ589980 WBV589831:WBV589980 WLR589831:WLR589980 WVN589831:WVN589980 F655367:F655516 JB655367:JB655516 SX655367:SX655516 ACT655367:ACT655516 AMP655367:AMP655516 AWL655367:AWL655516 BGH655367:BGH655516 BQD655367:BQD655516 BZZ655367:BZZ655516 CJV655367:CJV655516 CTR655367:CTR655516 DDN655367:DDN655516 DNJ655367:DNJ655516 DXF655367:DXF655516 EHB655367:EHB655516 EQX655367:EQX655516 FAT655367:FAT655516 FKP655367:FKP655516 FUL655367:FUL655516 GEH655367:GEH655516 GOD655367:GOD655516 GXZ655367:GXZ655516 HHV655367:HHV655516 HRR655367:HRR655516 IBN655367:IBN655516 ILJ655367:ILJ655516 IVF655367:IVF655516 JFB655367:JFB655516 JOX655367:JOX655516 JYT655367:JYT655516 KIP655367:KIP655516 KSL655367:KSL655516 LCH655367:LCH655516 LMD655367:LMD655516 LVZ655367:LVZ655516 MFV655367:MFV655516 MPR655367:MPR655516 MZN655367:MZN655516 NJJ655367:NJJ655516 NTF655367:NTF655516 ODB655367:ODB655516 OMX655367:OMX655516 OWT655367:OWT655516 PGP655367:PGP655516 PQL655367:PQL655516 QAH655367:QAH655516 QKD655367:QKD655516 QTZ655367:QTZ655516 RDV655367:RDV655516 RNR655367:RNR655516 RXN655367:RXN655516 SHJ655367:SHJ655516 SRF655367:SRF655516 TBB655367:TBB655516 TKX655367:TKX655516 TUT655367:TUT655516 UEP655367:UEP655516 UOL655367:UOL655516 UYH655367:UYH655516 VID655367:VID655516 VRZ655367:VRZ655516 WBV655367:WBV655516 WLR655367:WLR655516 WVN655367:WVN655516 F720903:F721052 JB720903:JB721052 SX720903:SX721052 ACT720903:ACT721052 AMP720903:AMP721052 AWL720903:AWL721052 BGH720903:BGH721052 BQD720903:BQD721052 BZZ720903:BZZ721052 CJV720903:CJV721052 CTR720903:CTR721052 DDN720903:DDN721052 DNJ720903:DNJ721052 DXF720903:DXF721052 EHB720903:EHB721052 EQX720903:EQX721052 FAT720903:FAT721052 FKP720903:FKP721052 FUL720903:FUL721052 GEH720903:GEH721052 GOD720903:GOD721052 GXZ720903:GXZ721052 HHV720903:HHV721052 HRR720903:HRR721052 IBN720903:IBN721052 ILJ720903:ILJ721052 IVF720903:IVF721052 JFB720903:JFB721052 JOX720903:JOX721052 JYT720903:JYT721052 KIP720903:KIP721052 KSL720903:KSL721052 LCH720903:LCH721052 LMD720903:LMD721052 LVZ720903:LVZ721052 MFV720903:MFV721052 MPR720903:MPR721052 MZN720903:MZN721052 NJJ720903:NJJ721052 NTF720903:NTF721052 ODB720903:ODB721052 OMX720903:OMX721052 OWT720903:OWT721052 PGP720903:PGP721052 PQL720903:PQL721052 QAH720903:QAH721052 QKD720903:QKD721052 QTZ720903:QTZ721052 RDV720903:RDV721052 RNR720903:RNR721052 RXN720903:RXN721052 SHJ720903:SHJ721052 SRF720903:SRF721052 TBB720903:TBB721052 TKX720903:TKX721052 TUT720903:TUT721052 UEP720903:UEP721052 UOL720903:UOL721052 UYH720903:UYH721052 VID720903:VID721052 VRZ720903:VRZ721052 WBV720903:WBV721052 WLR720903:WLR721052 WVN720903:WVN721052 F786439:F786588 JB786439:JB786588 SX786439:SX786588 ACT786439:ACT786588 AMP786439:AMP786588 AWL786439:AWL786588 BGH786439:BGH786588 BQD786439:BQD786588 BZZ786439:BZZ786588 CJV786439:CJV786588 CTR786439:CTR786588 DDN786439:DDN786588 DNJ786439:DNJ786588 DXF786439:DXF786588 EHB786439:EHB786588 EQX786439:EQX786588 FAT786439:FAT786588 FKP786439:FKP786588 FUL786439:FUL786588 GEH786439:GEH786588 GOD786439:GOD786588 GXZ786439:GXZ786588 HHV786439:HHV786588 HRR786439:HRR786588 IBN786439:IBN786588 ILJ786439:ILJ786588 IVF786439:IVF786588 JFB786439:JFB786588 JOX786439:JOX786588 JYT786439:JYT786588 KIP786439:KIP786588 KSL786439:KSL786588 LCH786439:LCH786588 LMD786439:LMD786588 LVZ786439:LVZ786588 MFV786439:MFV786588 MPR786439:MPR786588 MZN786439:MZN786588 NJJ786439:NJJ786588 NTF786439:NTF786588 ODB786439:ODB786588 OMX786439:OMX786588 OWT786439:OWT786588 PGP786439:PGP786588 PQL786439:PQL786588 QAH786439:QAH786588 QKD786439:QKD786588 QTZ786439:QTZ786588 RDV786439:RDV786588 RNR786439:RNR786588 RXN786439:RXN786588 SHJ786439:SHJ786588 SRF786439:SRF786588 TBB786439:TBB786588 TKX786439:TKX786588 TUT786439:TUT786588 UEP786439:UEP786588 UOL786439:UOL786588 UYH786439:UYH786588 VID786439:VID786588 VRZ786439:VRZ786588 WBV786439:WBV786588 WLR786439:WLR786588 WVN786439:WVN786588 F851975:F852124 JB851975:JB852124 SX851975:SX852124 ACT851975:ACT852124 AMP851975:AMP852124 AWL851975:AWL852124 BGH851975:BGH852124 BQD851975:BQD852124 BZZ851975:BZZ852124 CJV851975:CJV852124 CTR851975:CTR852124 DDN851975:DDN852124 DNJ851975:DNJ852124 DXF851975:DXF852124 EHB851975:EHB852124 EQX851975:EQX852124 FAT851975:FAT852124 FKP851975:FKP852124 FUL851975:FUL852124 GEH851975:GEH852124 GOD851975:GOD852124 GXZ851975:GXZ852124 HHV851975:HHV852124 HRR851975:HRR852124 IBN851975:IBN852124 ILJ851975:ILJ852124 IVF851975:IVF852124 JFB851975:JFB852124 JOX851975:JOX852124 JYT851975:JYT852124 KIP851975:KIP852124 KSL851975:KSL852124 LCH851975:LCH852124 LMD851975:LMD852124 LVZ851975:LVZ852124 MFV851975:MFV852124 MPR851975:MPR852124 MZN851975:MZN852124 NJJ851975:NJJ852124 NTF851975:NTF852124 ODB851975:ODB852124 OMX851975:OMX852124 OWT851975:OWT852124 PGP851975:PGP852124 PQL851975:PQL852124 QAH851975:QAH852124 QKD851975:QKD852124 QTZ851975:QTZ852124 RDV851975:RDV852124 RNR851975:RNR852124 RXN851975:RXN852124 SHJ851975:SHJ852124 SRF851975:SRF852124 TBB851975:TBB852124 TKX851975:TKX852124 TUT851975:TUT852124 UEP851975:UEP852124 UOL851975:UOL852124 UYH851975:UYH852124 VID851975:VID852124 VRZ851975:VRZ852124 WBV851975:WBV852124 WLR851975:WLR852124 WVN851975:WVN852124 F917511:F917660 JB917511:JB917660 SX917511:SX917660 ACT917511:ACT917660 AMP917511:AMP917660 AWL917511:AWL917660 BGH917511:BGH917660 BQD917511:BQD917660 BZZ917511:BZZ917660 CJV917511:CJV917660 CTR917511:CTR917660 DDN917511:DDN917660 DNJ917511:DNJ917660 DXF917511:DXF917660 EHB917511:EHB917660 EQX917511:EQX917660 FAT917511:FAT917660 FKP917511:FKP917660 FUL917511:FUL917660 GEH917511:GEH917660 GOD917511:GOD917660 GXZ917511:GXZ917660 HHV917511:HHV917660 HRR917511:HRR917660 IBN917511:IBN917660 ILJ917511:ILJ917660 IVF917511:IVF917660 JFB917511:JFB917660 JOX917511:JOX917660 JYT917511:JYT917660 KIP917511:KIP917660 KSL917511:KSL917660 LCH917511:LCH917660 LMD917511:LMD917660 LVZ917511:LVZ917660 MFV917511:MFV917660 MPR917511:MPR917660 MZN917511:MZN917660 NJJ917511:NJJ917660 NTF917511:NTF917660 ODB917511:ODB917660 OMX917511:OMX917660 OWT917511:OWT917660 PGP917511:PGP917660 PQL917511:PQL917660 QAH917511:QAH917660 QKD917511:QKD917660 QTZ917511:QTZ917660 RDV917511:RDV917660 RNR917511:RNR917660 RXN917511:RXN917660 SHJ917511:SHJ917660 SRF917511:SRF917660 TBB917511:TBB917660 TKX917511:TKX917660 TUT917511:TUT917660 UEP917511:UEP917660 UOL917511:UOL917660 UYH917511:UYH917660 VID917511:VID917660 VRZ917511:VRZ917660 WBV917511:WBV917660 WLR917511:WLR917660 WVN917511:WVN917660 F983047:F983196 JB983047:JB983196 SX983047:SX983196 ACT983047:ACT983196 AMP983047:AMP983196 AWL983047:AWL983196 BGH983047:BGH983196 BQD983047:BQD983196 BZZ983047:BZZ983196 CJV983047:CJV983196 CTR983047:CTR983196 DDN983047:DDN983196 DNJ983047:DNJ983196 DXF983047:DXF983196 EHB983047:EHB983196 EQX983047:EQX983196 FAT983047:FAT983196 FKP983047:FKP983196 FUL983047:FUL983196 GEH983047:GEH983196 GOD983047:GOD983196 GXZ983047:GXZ983196 HHV983047:HHV983196 HRR983047:HRR983196 IBN983047:IBN983196 ILJ983047:ILJ983196 IVF983047:IVF983196 JFB983047:JFB983196 JOX983047:JOX983196 JYT983047:JYT983196 KIP983047:KIP983196 KSL983047:KSL983196 LCH983047:LCH983196 LMD983047:LMD983196 LVZ983047:LVZ983196 MFV983047:MFV983196 MPR983047:MPR983196 MZN983047:MZN983196 NJJ983047:NJJ983196 NTF983047:NTF983196 ODB983047:ODB983196 OMX983047:OMX983196 OWT983047:OWT983196 PGP983047:PGP983196 PQL983047:PQL983196 QAH983047:QAH983196 QKD983047:QKD983196 QTZ983047:QTZ983196 RDV983047:RDV983196 RNR983047:RNR983196 RXN983047:RXN983196 SHJ983047:SHJ983196 SRF983047:SRF983196 TBB983047:TBB983196 TKX983047:TKX983196 TUT983047:TUT983196 UEP983047:UEP983196 UOL983047:UOL983196 UYH983047:UYH983196 VID983047:VID983196 VRZ983047:VRZ983196 WBV983047:WBV983196 WLR983047:WLR983196 WVN983047:WVN983196" xr:uid="{FDE64AD3-3AD2-4F37-BE9E-698FCE08DD88}"/>
    <dataValidation type="list" errorStyle="information" allowBlank="1" showInputMessage="1" showErrorMessage="1" promptTitle="性別の入力について" prompt="リストから選択する。_x000a_男 = 1_x000a_女 = 2 (半角)" sqref="G7:G156 JC7:JC156 SY7:SY156 ACU7:ACU156 AMQ7:AMQ156 AWM7:AWM156 BGI7:BGI156 BQE7:BQE156 CAA7:CAA156 CJW7:CJW156 CTS7:CTS156 DDO7:DDO156 DNK7:DNK156 DXG7:DXG156 EHC7:EHC156 EQY7:EQY156 FAU7:FAU156 FKQ7:FKQ156 FUM7:FUM156 GEI7:GEI156 GOE7:GOE156 GYA7:GYA156 HHW7:HHW156 HRS7:HRS156 IBO7:IBO156 ILK7:ILK156 IVG7:IVG156 JFC7:JFC156 JOY7:JOY156 JYU7:JYU156 KIQ7:KIQ156 KSM7:KSM156 LCI7:LCI156 LME7:LME156 LWA7:LWA156 MFW7:MFW156 MPS7:MPS156 MZO7:MZO156 NJK7:NJK156 NTG7:NTG156 ODC7:ODC156 OMY7:OMY156 OWU7:OWU156 PGQ7:PGQ156 PQM7:PQM156 QAI7:QAI156 QKE7:QKE156 QUA7:QUA156 RDW7:RDW156 RNS7:RNS156 RXO7:RXO156 SHK7:SHK156 SRG7:SRG156 TBC7:TBC156 TKY7:TKY156 TUU7:TUU156 UEQ7:UEQ156 UOM7:UOM156 UYI7:UYI156 VIE7:VIE156 VSA7:VSA156 WBW7:WBW156 WLS7:WLS156 WVO7:WVO156 G65543:G65692 JC65543:JC65692 SY65543:SY65692 ACU65543:ACU65692 AMQ65543:AMQ65692 AWM65543:AWM65692 BGI65543:BGI65692 BQE65543:BQE65692 CAA65543:CAA65692 CJW65543:CJW65692 CTS65543:CTS65692 DDO65543:DDO65692 DNK65543:DNK65692 DXG65543:DXG65692 EHC65543:EHC65692 EQY65543:EQY65692 FAU65543:FAU65692 FKQ65543:FKQ65692 FUM65543:FUM65692 GEI65543:GEI65692 GOE65543:GOE65692 GYA65543:GYA65692 HHW65543:HHW65692 HRS65543:HRS65692 IBO65543:IBO65692 ILK65543:ILK65692 IVG65543:IVG65692 JFC65543:JFC65692 JOY65543:JOY65692 JYU65543:JYU65692 KIQ65543:KIQ65692 KSM65543:KSM65692 LCI65543:LCI65692 LME65543:LME65692 LWA65543:LWA65692 MFW65543:MFW65692 MPS65543:MPS65692 MZO65543:MZO65692 NJK65543:NJK65692 NTG65543:NTG65692 ODC65543:ODC65692 OMY65543:OMY65692 OWU65543:OWU65692 PGQ65543:PGQ65692 PQM65543:PQM65692 QAI65543:QAI65692 QKE65543:QKE65692 QUA65543:QUA65692 RDW65543:RDW65692 RNS65543:RNS65692 RXO65543:RXO65692 SHK65543:SHK65692 SRG65543:SRG65692 TBC65543:TBC65692 TKY65543:TKY65692 TUU65543:TUU65692 UEQ65543:UEQ65692 UOM65543:UOM65692 UYI65543:UYI65692 VIE65543:VIE65692 VSA65543:VSA65692 WBW65543:WBW65692 WLS65543:WLS65692 WVO65543:WVO65692 G131079:G131228 JC131079:JC131228 SY131079:SY131228 ACU131079:ACU131228 AMQ131079:AMQ131228 AWM131079:AWM131228 BGI131079:BGI131228 BQE131079:BQE131228 CAA131079:CAA131228 CJW131079:CJW131228 CTS131079:CTS131228 DDO131079:DDO131228 DNK131079:DNK131228 DXG131079:DXG131228 EHC131079:EHC131228 EQY131079:EQY131228 FAU131079:FAU131228 FKQ131079:FKQ131228 FUM131079:FUM131228 GEI131079:GEI131228 GOE131079:GOE131228 GYA131079:GYA131228 HHW131079:HHW131228 HRS131079:HRS131228 IBO131079:IBO131228 ILK131079:ILK131228 IVG131079:IVG131228 JFC131079:JFC131228 JOY131079:JOY131228 JYU131079:JYU131228 KIQ131079:KIQ131228 KSM131079:KSM131228 LCI131079:LCI131228 LME131079:LME131228 LWA131079:LWA131228 MFW131079:MFW131228 MPS131079:MPS131228 MZO131079:MZO131228 NJK131079:NJK131228 NTG131079:NTG131228 ODC131079:ODC131228 OMY131079:OMY131228 OWU131079:OWU131228 PGQ131079:PGQ131228 PQM131079:PQM131228 QAI131079:QAI131228 QKE131079:QKE131228 QUA131079:QUA131228 RDW131079:RDW131228 RNS131079:RNS131228 RXO131079:RXO131228 SHK131079:SHK131228 SRG131079:SRG131228 TBC131079:TBC131228 TKY131079:TKY131228 TUU131079:TUU131228 UEQ131079:UEQ131228 UOM131079:UOM131228 UYI131079:UYI131228 VIE131079:VIE131228 VSA131079:VSA131228 WBW131079:WBW131228 WLS131079:WLS131228 WVO131079:WVO131228 G196615:G196764 JC196615:JC196764 SY196615:SY196764 ACU196615:ACU196764 AMQ196615:AMQ196764 AWM196615:AWM196764 BGI196615:BGI196764 BQE196615:BQE196764 CAA196615:CAA196764 CJW196615:CJW196764 CTS196615:CTS196764 DDO196615:DDO196764 DNK196615:DNK196764 DXG196615:DXG196764 EHC196615:EHC196764 EQY196615:EQY196764 FAU196615:FAU196764 FKQ196615:FKQ196764 FUM196615:FUM196764 GEI196615:GEI196764 GOE196615:GOE196764 GYA196615:GYA196764 HHW196615:HHW196764 HRS196615:HRS196764 IBO196615:IBO196764 ILK196615:ILK196764 IVG196615:IVG196764 JFC196615:JFC196764 JOY196615:JOY196764 JYU196615:JYU196764 KIQ196615:KIQ196764 KSM196615:KSM196764 LCI196615:LCI196764 LME196615:LME196764 LWA196615:LWA196764 MFW196615:MFW196764 MPS196615:MPS196764 MZO196615:MZO196764 NJK196615:NJK196764 NTG196615:NTG196764 ODC196615:ODC196764 OMY196615:OMY196764 OWU196615:OWU196764 PGQ196615:PGQ196764 PQM196615:PQM196764 QAI196615:QAI196764 QKE196615:QKE196764 QUA196615:QUA196764 RDW196615:RDW196764 RNS196615:RNS196764 RXO196615:RXO196764 SHK196615:SHK196764 SRG196615:SRG196764 TBC196615:TBC196764 TKY196615:TKY196764 TUU196615:TUU196764 UEQ196615:UEQ196764 UOM196615:UOM196764 UYI196615:UYI196764 VIE196615:VIE196764 VSA196615:VSA196764 WBW196615:WBW196764 WLS196615:WLS196764 WVO196615:WVO196764 G262151:G262300 JC262151:JC262300 SY262151:SY262300 ACU262151:ACU262300 AMQ262151:AMQ262300 AWM262151:AWM262300 BGI262151:BGI262300 BQE262151:BQE262300 CAA262151:CAA262300 CJW262151:CJW262300 CTS262151:CTS262300 DDO262151:DDO262300 DNK262151:DNK262300 DXG262151:DXG262300 EHC262151:EHC262300 EQY262151:EQY262300 FAU262151:FAU262300 FKQ262151:FKQ262300 FUM262151:FUM262300 GEI262151:GEI262300 GOE262151:GOE262300 GYA262151:GYA262300 HHW262151:HHW262300 HRS262151:HRS262300 IBO262151:IBO262300 ILK262151:ILK262300 IVG262151:IVG262300 JFC262151:JFC262300 JOY262151:JOY262300 JYU262151:JYU262300 KIQ262151:KIQ262300 KSM262151:KSM262300 LCI262151:LCI262300 LME262151:LME262300 LWA262151:LWA262300 MFW262151:MFW262300 MPS262151:MPS262300 MZO262151:MZO262300 NJK262151:NJK262300 NTG262151:NTG262300 ODC262151:ODC262300 OMY262151:OMY262300 OWU262151:OWU262300 PGQ262151:PGQ262300 PQM262151:PQM262300 QAI262151:QAI262300 QKE262151:QKE262300 QUA262151:QUA262300 RDW262151:RDW262300 RNS262151:RNS262300 RXO262151:RXO262300 SHK262151:SHK262300 SRG262151:SRG262300 TBC262151:TBC262300 TKY262151:TKY262300 TUU262151:TUU262300 UEQ262151:UEQ262300 UOM262151:UOM262300 UYI262151:UYI262300 VIE262151:VIE262300 VSA262151:VSA262300 WBW262151:WBW262300 WLS262151:WLS262300 WVO262151:WVO262300 G327687:G327836 JC327687:JC327836 SY327687:SY327836 ACU327687:ACU327836 AMQ327687:AMQ327836 AWM327687:AWM327836 BGI327687:BGI327836 BQE327687:BQE327836 CAA327687:CAA327836 CJW327687:CJW327836 CTS327687:CTS327836 DDO327687:DDO327836 DNK327687:DNK327836 DXG327687:DXG327836 EHC327687:EHC327836 EQY327687:EQY327836 FAU327687:FAU327836 FKQ327687:FKQ327836 FUM327687:FUM327836 GEI327687:GEI327836 GOE327687:GOE327836 GYA327687:GYA327836 HHW327687:HHW327836 HRS327687:HRS327836 IBO327687:IBO327836 ILK327687:ILK327836 IVG327687:IVG327836 JFC327687:JFC327836 JOY327687:JOY327836 JYU327687:JYU327836 KIQ327687:KIQ327836 KSM327687:KSM327836 LCI327687:LCI327836 LME327687:LME327836 LWA327687:LWA327836 MFW327687:MFW327836 MPS327687:MPS327836 MZO327687:MZO327836 NJK327687:NJK327836 NTG327687:NTG327836 ODC327687:ODC327836 OMY327687:OMY327836 OWU327687:OWU327836 PGQ327687:PGQ327836 PQM327687:PQM327836 QAI327687:QAI327836 QKE327687:QKE327836 QUA327687:QUA327836 RDW327687:RDW327836 RNS327687:RNS327836 RXO327687:RXO327836 SHK327687:SHK327836 SRG327687:SRG327836 TBC327687:TBC327836 TKY327687:TKY327836 TUU327687:TUU327836 UEQ327687:UEQ327836 UOM327687:UOM327836 UYI327687:UYI327836 VIE327687:VIE327836 VSA327687:VSA327836 WBW327687:WBW327836 WLS327687:WLS327836 WVO327687:WVO327836 G393223:G393372 JC393223:JC393372 SY393223:SY393372 ACU393223:ACU393372 AMQ393223:AMQ393372 AWM393223:AWM393372 BGI393223:BGI393372 BQE393223:BQE393372 CAA393223:CAA393372 CJW393223:CJW393372 CTS393223:CTS393372 DDO393223:DDO393372 DNK393223:DNK393372 DXG393223:DXG393372 EHC393223:EHC393372 EQY393223:EQY393372 FAU393223:FAU393372 FKQ393223:FKQ393372 FUM393223:FUM393372 GEI393223:GEI393372 GOE393223:GOE393372 GYA393223:GYA393372 HHW393223:HHW393372 HRS393223:HRS393372 IBO393223:IBO393372 ILK393223:ILK393372 IVG393223:IVG393372 JFC393223:JFC393372 JOY393223:JOY393372 JYU393223:JYU393372 KIQ393223:KIQ393372 KSM393223:KSM393372 LCI393223:LCI393372 LME393223:LME393372 LWA393223:LWA393372 MFW393223:MFW393372 MPS393223:MPS393372 MZO393223:MZO393372 NJK393223:NJK393372 NTG393223:NTG393372 ODC393223:ODC393372 OMY393223:OMY393372 OWU393223:OWU393372 PGQ393223:PGQ393372 PQM393223:PQM393372 QAI393223:QAI393372 QKE393223:QKE393372 QUA393223:QUA393372 RDW393223:RDW393372 RNS393223:RNS393372 RXO393223:RXO393372 SHK393223:SHK393372 SRG393223:SRG393372 TBC393223:TBC393372 TKY393223:TKY393372 TUU393223:TUU393372 UEQ393223:UEQ393372 UOM393223:UOM393372 UYI393223:UYI393372 VIE393223:VIE393372 VSA393223:VSA393372 WBW393223:WBW393372 WLS393223:WLS393372 WVO393223:WVO393372 G458759:G458908 JC458759:JC458908 SY458759:SY458908 ACU458759:ACU458908 AMQ458759:AMQ458908 AWM458759:AWM458908 BGI458759:BGI458908 BQE458759:BQE458908 CAA458759:CAA458908 CJW458759:CJW458908 CTS458759:CTS458908 DDO458759:DDO458908 DNK458759:DNK458908 DXG458759:DXG458908 EHC458759:EHC458908 EQY458759:EQY458908 FAU458759:FAU458908 FKQ458759:FKQ458908 FUM458759:FUM458908 GEI458759:GEI458908 GOE458759:GOE458908 GYA458759:GYA458908 HHW458759:HHW458908 HRS458759:HRS458908 IBO458759:IBO458908 ILK458759:ILK458908 IVG458759:IVG458908 JFC458759:JFC458908 JOY458759:JOY458908 JYU458759:JYU458908 KIQ458759:KIQ458908 KSM458759:KSM458908 LCI458759:LCI458908 LME458759:LME458908 LWA458759:LWA458908 MFW458759:MFW458908 MPS458759:MPS458908 MZO458759:MZO458908 NJK458759:NJK458908 NTG458759:NTG458908 ODC458759:ODC458908 OMY458759:OMY458908 OWU458759:OWU458908 PGQ458759:PGQ458908 PQM458759:PQM458908 QAI458759:QAI458908 QKE458759:QKE458908 QUA458759:QUA458908 RDW458759:RDW458908 RNS458759:RNS458908 RXO458759:RXO458908 SHK458759:SHK458908 SRG458759:SRG458908 TBC458759:TBC458908 TKY458759:TKY458908 TUU458759:TUU458908 UEQ458759:UEQ458908 UOM458759:UOM458908 UYI458759:UYI458908 VIE458759:VIE458908 VSA458759:VSA458908 WBW458759:WBW458908 WLS458759:WLS458908 WVO458759:WVO458908 G524295:G524444 JC524295:JC524444 SY524295:SY524444 ACU524295:ACU524444 AMQ524295:AMQ524444 AWM524295:AWM524444 BGI524295:BGI524444 BQE524295:BQE524444 CAA524295:CAA524444 CJW524295:CJW524444 CTS524295:CTS524444 DDO524295:DDO524444 DNK524295:DNK524444 DXG524295:DXG524444 EHC524295:EHC524444 EQY524295:EQY524444 FAU524295:FAU524444 FKQ524295:FKQ524444 FUM524295:FUM524444 GEI524295:GEI524444 GOE524295:GOE524444 GYA524295:GYA524444 HHW524295:HHW524444 HRS524295:HRS524444 IBO524295:IBO524444 ILK524295:ILK524444 IVG524295:IVG524444 JFC524295:JFC524444 JOY524295:JOY524444 JYU524295:JYU524444 KIQ524295:KIQ524444 KSM524295:KSM524444 LCI524295:LCI524444 LME524295:LME524444 LWA524295:LWA524444 MFW524295:MFW524444 MPS524295:MPS524444 MZO524295:MZO524444 NJK524295:NJK524444 NTG524295:NTG524444 ODC524295:ODC524444 OMY524295:OMY524444 OWU524295:OWU524444 PGQ524295:PGQ524444 PQM524295:PQM524444 QAI524295:QAI524444 QKE524295:QKE524444 QUA524295:QUA524444 RDW524295:RDW524444 RNS524295:RNS524444 RXO524295:RXO524444 SHK524295:SHK524444 SRG524295:SRG524444 TBC524295:TBC524444 TKY524295:TKY524444 TUU524295:TUU524444 UEQ524295:UEQ524444 UOM524295:UOM524444 UYI524295:UYI524444 VIE524295:VIE524444 VSA524295:VSA524444 WBW524295:WBW524444 WLS524295:WLS524444 WVO524295:WVO524444 G589831:G589980 JC589831:JC589980 SY589831:SY589980 ACU589831:ACU589980 AMQ589831:AMQ589980 AWM589831:AWM589980 BGI589831:BGI589980 BQE589831:BQE589980 CAA589831:CAA589980 CJW589831:CJW589980 CTS589831:CTS589980 DDO589831:DDO589980 DNK589831:DNK589980 DXG589831:DXG589980 EHC589831:EHC589980 EQY589831:EQY589980 FAU589831:FAU589980 FKQ589831:FKQ589980 FUM589831:FUM589980 GEI589831:GEI589980 GOE589831:GOE589980 GYA589831:GYA589980 HHW589831:HHW589980 HRS589831:HRS589980 IBO589831:IBO589980 ILK589831:ILK589980 IVG589831:IVG589980 JFC589831:JFC589980 JOY589831:JOY589980 JYU589831:JYU589980 KIQ589831:KIQ589980 KSM589831:KSM589980 LCI589831:LCI589980 LME589831:LME589980 LWA589831:LWA589980 MFW589831:MFW589980 MPS589831:MPS589980 MZO589831:MZO589980 NJK589831:NJK589980 NTG589831:NTG589980 ODC589831:ODC589980 OMY589831:OMY589980 OWU589831:OWU589980 PGQ589831:PGQ589980 PQM589831:PQM589980 QAI589831:QAI589980 QKE589831:QKE589980 QUA589831:QUA589980 RDW589831:RDW589980 RNS589831:RNS589980 RXO589831:RXO589980 SHK589831:SHK589980 SRG589831:SRG589980 TBC589831:TBC589980 TKY589831:TKY589980 TUU589831:TUU589980 UEQ589831:UEQ589980 UOM589831:UOM589980 UYI589831:UYI589980 VIE589831:VIE589980 VSA589831:VSA589980 WBW589831:WBW589980 WLS589831:WLS589980 WVO589831:WVO589980 G655367:G655516 JC655367:JC655516 SY655367:SY655516 ACU655367:ACU655516 AMQ655367:AMQ655516 AWM655367:AWM655516 BGI655367:BGI655516 BQE655367:BQE655516 CAA655367:CAA655516 CJW655367:CJW655516 CTS655367:CTS655516 DDO655367:DDO655516 DNK655367:DNK655516 DXG655367:DXG655516 EHC655367:EHC655516 EQY655367:EQY655516 FAU655367:FAU655516 FKQ655367:FKQ655516 FUM655367:FUM655516 GEI655367:GEI655516 GOE655367:GOE655516 GYA655367:GYA655516 HHW655367:HHW655516 HRS655367:HRS655516 IBO655367:IBO655516 ILK655367:ILK655516 IVG655367:IVG655516 JFC655367:JFC655516 JOY655367:JOY655516 JYU655367:JYU655516 KIQ655367:KIQ655516 KSM655367:KSM655516 LCI655367:LCI655516 LME655367:LME655516 LWA655367:LWA655516 MFW655367:MFW655516 MPS655367:MPS655516 MZO655367:MZO655516 NJK655367:NJK655516 NTG655367:NTG655516 ODC655367:ODC655516 OMY655367:OMY655516 OWU655367:OWU655516 PGQ655367:PGQ655516 PQM655367:PQM655516 QAI655367:QAI655516 QKE655367:QKE655516 QUA655367:QUA655516 RDW655367:RDW655516 RNS655367:RNS655516 RXO655367:RXO655516 SHK655367:SHK655516 SRG655367:SRG655516 TBC655367:TBC655516 TKY655367:TKY655516 TUU655367:TUU655516 UEQ655367:UEQ655516 UOM655367:UOM655516 UYI655367:UYI655516 VIE655367:VIE655516 VSA655367:VSA655516 WBW655367:WBW655516 WLS655367:WLS655516 WVO655367:WVO655516 G720903:G721052 JC720903:JC721052 SY720903:SY721052 ACU720903:ACU721052 AMQ720903:AMQ721052 AWM720903:AWM721052 BGI720903:BGI721052 BQE720903:BQE721052 CAA720903:CAA721052 CJW720903:CJW721052 CTS720903:CTS721052 DDO720903:DDO721052 DNK720903:DNK721052 DXG720903:DXG721052 EHC720903:EHC721052 EQY720903:EQY721052 FAU720903:FAU721052 FKQ720903:FKQ721052 FUM720903:FUM721052 GEI720903:GEI721052 GOE720903:GOE721052 GYA720903:GYA721052 HHW720903:HHW721052 HRS720903:HRS721052 IBO720903:IBO721052 ILK720903:ILK721052 IVG720903:IVG721052 JFC720903:JFC721052 JOY720903:JOY721052 JYU720903:JYU721052 KIQ720903:KIQ721052 KSM720903:KSM721052 LCI720903:LCI721052 LME720903:LME721052 LWA720903:LWA721052 MFW720903:MFW721052 MPS720903:MPS721052 MZO720903:MZO721052 NJK720903:NJK721052 NTG720903:NTG721052 ODC720903:ODC721052 OMY720903:OMY721052 OWU720903:OWU721052 PGQ720903:PGQ721052 PQM720903:PQM721052 QAI720903:QAI721052 QKE720903:QKE721052 QUA720903:QUA721052 RDW720903:RDW721052 RNS720903:RNS721052 RXO720903:RXO721052 SHK720903:SHK721052 SRG720903:SRG721052 TBC720903:TBC721052 TKY720903:TKY721052 TUU720903:TUU721052 UEQ720903:UEQ721052 UOM720903:UOM721052 UYI720903:UYI721052 VIE720903:VIE721052 VSA720903:VSA721052 WBW720903:WBW721052 WLS720903:WLS721052 WVO720903:WVO721052 G786439:G786588 JC786439:JC786588 SY786439:SY786588 ACU786439:ACU786588 AMQ786439:AMQ786588 AWM786439:AWM786588 BGI786439:BGI786588 BQE786439:BQE786588 CAA786439:CAA786588 CJW786439:CJW786588 CTS786439:CTS786588 DDO786439:DDO786588 DNK786439:DNK786588 DXG786439:DXG786588 EHC786439:EHC786588 EQY786439:EQY786588 FAU786439:FAU786588 FKQ786439:FKQ786588 FUM786439:FUM786588 GEI786439:GEI786588 GOE786439:GOE786588 GYA786439:GYA786588 HHW786439:HHW786588 HRS786439:HRS786588 IBO786439:IBO786588 ILK786439:ILK786588 IVG786439:IVG786588 JFC786439:JFC786588 JOY786439:JOY786588 JYU786439:JYU786588 KIQ786439:KIQ786588 KSM786439:KSM786588 LCI786439:LCI786588 LME786439:LME786588 LWA786439:LWA786588 MFW786439:MFW786588 MPS786439:MPS786588 MZO786439:MZO786588 NJK786439:NJK786588 NTG786439:NTG786588 ODC786439:ODC786588 OMY786439:OMY786588 OWU786439:OWU786588 PGQ786439:PGQ786588 PQM786439:PQM786588 QAI786439:QAI786588 QKE786439:QKE786588 QUA786439:QUA786588 RDW786439:RDW786588 RNS786439:RNS786588 RXO786439:RXO786588 SHK786439:SHK786588 SRG786439:SRG786588 TBC786439:TBC786588 TKY786439:TKY786588 TUU786439:TUU786588 UEQ786439:UEQ786588 UOM786439:UOM786588 UYI786439:UYI786588 VIE786439:VIE786588 VSA786439:VSA786588 WBW786439:WBW786588 WLS786439:WLS786588 WVO786439:WVO786588 G851975:G852124 JC851975:JC852124 SY851975:SY852124 ACU851975:ACU852124 AMQ851975:AMQ852124 AWM851975:AWM852124 BGI851975:BGI852124 BQE851975:BQE852124 CAA851975:CAA852124 CJW851975:CJW852124 CTS851975:CTS852124 DDO851975:DDO852124 DNK851975:DNK852124 DXG851975:DXG852124 EHC851975:EHC852124 EQY851975:EQY852124 FAU851975:FAU852124 FKQ851975:FKQ852124 FUM851975:FUM852124 GEI851975:GEI852124 GOE851975:GOE852124 GYA851975:GYA852124 HHW851975:HHW852124 HRS851975:HRS852124 IBO851975:IBO852124 ILK851975:ILK852124 IVG851975:IVG852124 JFC851975:JFC852124 JOY851975:JOY852124 JYU851975:JYU852124 KIQ851975:KIQ852124 KSM851975:KSM852124 LCI851975:LCI852124 LME851975:LME852124 LWA851975:LWA852124 MFW851975:MFW852124 MPS851975:MPS852124 MZO851975:MZO852124 NJK851975:NJK852124 NTG851975:NTG852124 ODC851975:ODC852124 OMY851975:OMY852124 OWU851975:OWU852124 PGQ851975:PGQ852124 PQM851975:PQM852124 QAI851975:QAI852124 QKE851975:QKE852124 QUA851975:QUA852124 RDW851975:RDW852124 RNS851975:RNS852124 RXO851975:RXO852124 SHK851975:SHK852124 SRG851975:SRG852124 TBC851975:TBC852124 TKY851975:TKY852124 TUU851975:TUU852124 UEQ851975:UEQ852124 UOM851975:UOM852124 UYI851975:UYI852124 VIE851975:VIE852124 VSA851975:VSA852124 WBW851975:WBW852124 WLS851975:WLS852124 WVO851975:WVO852124 G917511:G917660 JC917511:JC917660 SY917511:SY917660 ACU917511:ACU917660 AMQ917511:AMQ917660 AWM917511:AWM917660 BGI917511:BGI917660 BQE917511:BQE917660 CAA917511:CAA917660 CJW917511:CJW917660 CTS917511:CTS917660 DDO917511:DDO917660 DNK917511:DNK917660 DXG917511:DXG917660 EHC917511:EHC917660 EQY917511:EQY917660 FAU917511:FAU917660 FKQ917511:FKQ917660 FUM917511:FUM917660 GEI917511:GEI917660 GOE917511:GOE917660 GYA917511:GYA917660 HHW917511:HHW917660 HRS917511:HRS917660 IBO917511:IBO917660 ILK917511:ILK917660 IVG917511:IVG917660 JFC917511:JFC917660 JOY917511:JOY917660 JYU917511:JYU917660 KIQ917511:KIQ917660 KSM917511:KSM917660 LCI917511:LCI917660 LME917511:LME917660 LWA917511:LWA917660 MFW917511:MFW917660 MPS917511:MPS917660 MZO917511:MZO917660 NJK917511:NJK917660 NTG917511:NTG917660 ODC917511:ODC917660 OMY917511:OMY917660 OWU917511:OWU917660 PGQ917511:PGQ917660 PQM917511:PQM917660 QAI917511:QAI917660 QKE917511:QKE917660 QUA917511:QUA917660 RDW917511:RDW917660 RNS917511:RNS917660 RXO917511:RXO917660 SHK917511:SHK917660 SRG917511:SRG917660 TBC917511:TBC917660 TKY917511:TKY917660 TUU917511:TUU917660 UEQ917511:UEQ917660 UOM917511:UOM917660 UYI917511:UYI917660 VIE917511:VIE917660 VSA917511:VSA917660 WBW917511:WBW917660 WLS917511:WLS917660 WVO917511:WVO917660 G983047:G983196 JC983047:JC983196 SY983047:SY983196 ACU983047:ACU983196 AMQ983047:AMQ983196 AWM983047:AWM983196 BGI983047:BGI983196 BQE983047:BQE983196 CAA983047:CAA983196 CJW983047:CJW983196 CTS983047:CTS983196 DDO983047:DDO983196 DNK983047:DNK983196 DXG983047:DXG983196 EHC983047:EHC983196 EQY983047:EQY983196 FAU983047:FAU983196 FKQ983047:FKQ983196 FUM983047:FUM983196 GEI983047:GEI983196 GOE983047:GOE983196 GYA983047:GYA983196 HHW983047:HHW983196 HRS983047:HRS983196 IBO983047:IBO983196 ILK983047:ILK983196 IVG983047:IVG983196 JFC983047:JFC983196 JOY983047:JOY983196 JYU983047:JYU983196 KIQ983047:KIQ983196 KSM983047:KSM983196 LCI983047:LCI983196 LME983047:LME983196 LWA983047:LWA983196 MFW983047:MFW983196 MPS983047:MPS983196 MZO983047:MZO983196 NJK983047:NJK983196 NTG983047:NTG983196 ODC983047:ODC983196 OMY983047:OMY983196 OWU983047:OWU983196 PGQ983047:PGQ983196 PQM983047:PQM983196 QAI983047:QAI983196 QKE983047:QKE983196 QUA983047:QUA983196 RDW983047:RDW983196 RNS983047:RNS983196 RXO983047:RXO983196 SHK983047:SHK983196 SRG983047:SRG983196 TBC983047:TBC983196 TKY983047:TKY983196 TUU983047:TUU983196 UEQ983047:UEQ983196 UOM983047:UOM983196 UYI983047:UYI983196 VIE983047:VIE983196 VSA983047:VSA983196 WBW983047:WBW983196 WLS983047:WLS983196 WVO983047:WVO983196" xr:uid="{38689377-AE75-4CB8-91EA-2B01DA228466}">
      <formula1>seibetu</formula1>
    </dataValidation>
    <dataValidation imeMode="hiragana" allowBlank="1" showInputMessage="1" showErrorMessage="1" promptTitle="略式学校名について" prompt="略式の校名を記入し，_x000a_「中」は入力しない。" sqref="P7:P156 JL7:JL156 TH7:TH156 ADD7:ADD156 AMZ7:AMZ156 AWV7:AWV156 BGR7:BGR156 BQN7:BQN156 CAJ7:CAJ156 CKF7:CKF156 CUB7:CUB156 DDX7:DDX156 DNT7:DNT156 DXP7:DXP156 EHL7:EHL156 ERH7:ERH156 FBD7:FBD156 FKZ7:FKZ156 FUV7:FUV156 GER7:GER156 GON7:GON156 GYJ7:GYJ156 HIF7:HIF156 HSB7:HSB156 IBX7:IBX156 ILT7:ILT156 IVP7:IVP156 JFL7:JFL156 JPH7:JPH156 JZD7:JZD156 KIZ7:KIZ156 KSV7:KSV156 LCR7:LCR156 LMN7:LMN156 LWJ7:LWJ156 MGF7:MGF156 MQB7:MQB156 MZX7:MZX156 NJT7:NJT156 NTP7:NTP156 ODL7:ODL156 ONH7:ONH156 OXD7:OXD156 PGZ7:PGZ156 PQV7:PQV156 QAR7:QAR156 QKN7:QKN156 QUJ7:QUJ156 REF7:REF156 ROB7:ROB156 RXX7:RXX156 SHT7:SHT156 SRP7:SRP156 TBL7:TBL156 TLH7:TLH156 TVD7:TVD156 UEZ7:UEZ156 UOV7:UOV156 UYR7:UYR156 VIN7:VIN156 VSJ7:VSJ156 WCF7:WCF156 WMB7:WMB156 WVX7:WVX156 P65543:P65692 JL65543:JL65692 TH65543:TH65692 ADD65543:ADD65692 AMZ65543:AMZ65692 AWV65543:AWV65692 BGR65543:BGR65692 BQN65543:BQN65692 CAJ65543:CAJ65692 CKF65543:CKF65692 CUB65543:CUB65692 DDX65543:DDX65692 DNT65543:DNT65692 DXP65543:DXP65692 EHL65543:EHL65692 ERH65543:ERH65692 FBD65543:FBD65692 FKZ65543:FKZ65692 FUV65543:FUV65692 GER65543:GER65692 GON65543:GON65692 GYJ65543:GYJ65692 HIF65543:HIF65692 HSB65543:HSB65692 IBX65543:IBX65692 ILT65543:ILT65692 IVP65543:IVP65692 JFL65543:JFL65692 JPH65543:JPH65692 JZD65543:JZD65692 KIZ65543:KIZ65692 KSV65543:KSV65692 LCR65543:LCR65692 LMN65543:LMN65692 LWJ65543:LWJ65692 MGF65543:MGF65692 MQB65543:MQB65692 MZX65543:MZX65692 NJT65543:NJT65692 NTP65543:NTP65692 ODL65543:ODL65692 ONH65543:ONH65692 OXD65543:OXD65692 PGZ65543:PGZ65692 PQV65543:PQV65692 QAR65543:QAR65692 QKN65543:QKN65692 QUJ65543:QUJ65692 REF65543:REF65692 ROB65543:ROB65692 RXX65543:RXX65692 SHT65543:SHT65692 SRP65543:SRP65692 TBL65543:TBL65692 TLH65543:TLH65692 TVD65543:TVD65692 UEZ65543:UEZ65692 UOV65543:UOV65692 UYR65543:UYR65692 VIN65543:VIN65692 VSJ65543:VSJ65692 WCF65543:WCF65692 WMB65543:WMB65692 WVX65543:WVX65692 P131079:P131228 JL131079:JL131228 TH131079:TH131228 ADD131079:ADD131228 AMZ131079:AMZ131228 AWV131079:AWV131228 BGR131079:BGR131228 BQN131079:BQN131228 CAJ131079:CAJ131228 CKF131079:CKF131228 CUB131079:CUB131228 DDX131079:DDX131228 DNT131079:DNT131228 DXP131079:DXP131228 EHL131079:EHL131228 ERH131079:ERH131228 FBD131079:FBD131228 FKZ131079:FKZ131228 FUV131079:FUV131228 GER131079:GER131228 GON131079:GON131228 GYJ131079:GYJ131228 HIF131079:HIF131228 HSB131079:HSB131228 IBX131079:IBX131228 ILT131079:ILT131228 IVP131079:IVP131228 JFL131079:JFL131228 JPH131079:JPH131228 JZD131079:JZD131228 KIZ131079:KIZ131228 KSV131079:KSV131228 LCR131079:LCR131228 LMN131079:LMN131228 LWJ131079:LWJ131228 MGF131079:MGF131228 MQB131079:MQB131228 MZX131079:MZX131228 NJT131079:NJT131228 NTP131079:NTP131228 ODL131079:ODL131228 ONH131079:ONH131228 OXD131079:OXD131228 PGZ131079:PGZ131228 PQV131079:PQV131228 QAR131079:QAR131228 QKN131079:QKN131228 QUJ131079:QUJ131228 REF131079:REF131228 ROB131079:ROB131228 RXX131079:RXX131228 SHT131079:SHT131228 SRP131079:SRP131228 TBL131079:TBL131228 TLH131079:TLH131228 TVD131079:TVD131228 UEZ131079:UEZ131228 UOV131079:UOV131228 UYR131079:UYR131228 VIN131079:VIN131228 VSJ131079:VSJ131228 WCF131079:WCF131228 WMB131079:WMB131228 WVX131079:WVX131228 P196615:P196764 JL196615:JL196764 TH196615:TH196764 ADD196615:ADD196764 AMZ196615:AMZ196764 AWV196615:AWV196764 BGR196615:BGR196764 BQN196615:BQN196764 CAJ196615:CAJ196764 CKF196615:CKF196764 CUB196615:CUB196764 DDX196615:DDX196764 DNT196615:DNT196764 DXP196615:DXP196764 EHL196615:EHL196764 ERH196615:ERH196764 FBD196615:FBD196764 FKZ196615:FKZ196764 FUV196615:FUV196764 GER196615:GER196764 GON196615:GON196764 GYJ196615:GYJ196764 HIF196615:HIF196764 HSB196615:HSB196764 IBX196615:IBX196764 ILT196615:ILT196764 IVP196615:IVP196764 JFL196615:JFL196764 JPH196615:JPH196764 JZD196615:JZD196764 KIZ196615:KIZ196764 KSV196615:KSV196764 LCR196615:LCR196764 LMN196615:LMN196764 LWJ196615:LWJ196764 MGF196615:MGF196764 MQB196615:MQB196764 MZX196615:MZX196764 NJT196615:NJT196764 NTP196615:NTP196764 ODL196615:ODL196764 ONH196615:ONH196764 OXD196615:OXD196764 PGZ196615:PGZ196764 PQV196615:PQV196764 QAR196615:QAR196764 QKN196615:QKN196764 QUJ196615:QUJ196764 REF196615:REF196764 ROB196615:ROB196764 RXX196615:RXX196764 SHT196615:SHT196764 SRP196615:SRP196764 TBL196615:TBL196764 TLH196615:TLH196764 TVD196615:TVD196764 UEZ196615:UEZ196764 UOV196615:UOV196764 UYR196615:UYR196764 VIN196615:VIN196764 VSJ196615:VSJ196764 WCF196615:WCF196764 WMB196615:WMB196764 WVX196615:WVX196764 P262151:P262300 JL262151:JL262300 TH262151:TH262300 ADD262151:ADD262300 AMZ262151:AMZ262300 AWV262151:AWV262300 BGR262151:BGR262300 BQN262151:BQN262300 CAJ262151:CAJ262300 CKF262151:CKF262300 CUB262151:CUB262300 DDX262151:DDX262300 DNT262151:DNT262300 DXP262151:DXP262300 EHL262151:EHL262300 ERH262151:ERH262300 FBD262151:FBD262300 FKZ262151:FKZ262300 FUV262151:FUV262300 GER262151:GER262300 GON262151:GON262300 GYJ262151:GYJ262300 HIF262151:HIF262300 HSB262151:HSB262300 IBX262151:IBX262300 ILT262151:ILT262300 IVP262151:IVP262300 JFL262151:JFL262300 JPH262151:JPH262300 JZD262151:JZD262300 KIZ262151:KIZ262300 KSV262151:KSV262300 LCR262151:LCR262300 LMN262151:LMN262300 LWJ262151:LWJ262300 MGF262151:MGF262300 MQB262151:MQB262300 MZX262151:MZX262300 NJT262151:NJT262300 NTP262151:NTP262300 ODL262151:ODL262300 ONH262151:ONH262300 OXD262151:OXD262300 PGZ262151:PGZ262300 PQV262151:PQV262300 QAR262151:QAR262300 QKN262151:QKN262300 QUJ262151:QUJ262300 REF262151:REF262300 ROB262151:ROB262300 RXX262151:RXX262300 SHT262151:SHT262300 SRP262151:SRP262300 TBL262151:TBL262300 TLH262151:TLH262300 TVD262151:TVD262300 UEZ262151:UEZ262300 UOV262151:UOV262300 UYR262151:UYR262300 VIN262151:VIN262300 VSJ262151:VSJ262300 WCF262151:WCF262300 WMB262151:WMB262300 WVX262151:WVX262300 P327687:P327836 JL327687:JL327836 TH327687:TH327836 ADD327687:ADD327836 AMZ327687:AMZ327836 AWV327687:AWV327836 BGR327687:BGR327836 BQN327687:BQN327836 CAJ327687:CAJ327836 CKF327687:CKF327836 CUB327687:CUB327836 DDX327687:DDX327836 DNT327687:DNT327836 DXP327687:DXP327836 EHL327687:EHL327836 ERH327687:ERH327836 FBD327687:FBD327836 FKZ327687:FKZ327836 FUV327687:FUV327836 GER327687:GER327836 GON327687:GON327836 GYJ327687:GYJ327836 HIF327687:HIF327836 HSB327687:HSB327836 IBX327687:IBX327836 ILT327687:ILT327836 IVP327687:IVP327836 JFL327687:JFL327836 JPH327687:JPH327836 JZD327687:JZD327836 KIZ327687:KIZ327836 KSV327687:KSV327836 LCR327687:LCR327836 LMN327687:LMN327836 LWJ327687:LWJ327836 MGF327687:MGF327836 MQB327687:MQB327836 MZX327687:MZX327836 NJT327687:NJT327836 NTP327687:NTP327836 ODL327687:ODL327836 ONH327687:ONH327836 OXD327687:OXD327836 PGZ327687:PGZ327836 PQV327687:PQV327836 QAR327687:QAR327836 QKN327687:QKN327836 QUJ327687:QUJ327836 REF327687:REF327836 ROB327687:ROB327836 RXX327687:RXX327836 SHT327687:SHT327836 SRP327687:SRP327836 TBL327687:TBL327836 TLH327687:TLH327836 TVD327687:TVD327836 UEZ327687:UEZ327836 UOV327687:UOV327836 UYR327687:UYR327836 VIN327687:VIN327836 VSJ327687:VSJ327836 WCF327687:WCF327836 WMB327687:WMB327836 WVX327687:WVX327836 P393223:P393372 JL393223:JL393372 TH393223:TH393372 ADD393223:ADD393372 AMZ393223:AMZ393372 AWV393223:AWV393372 BGR393223:BGR393372 BQN393223:BQN393372 CAJ393223:CAJ393372 CKF393223:CKF393372 CUB393223:CUB393372 DDX393223:DDX393372 DNT393223:DNT393372 DXP393223:DXP393372 EHL393223:EHL393372 ERH393223:ERH393372 FBD393223:FBD393372 FKZ393223:FKZ393372 FUV393223:FUV393372 GER393223:GER393372 GON393223:GON393372 GYJ393223:GYJ393372 HIF393223:HIF393372 HSB393223:HSB393372 IBX393223:IBX393372 ILT393223:ILT393372 IVP393223:IVP393372 JFL393223:JFL393372 JPH393223:JPH393372 JZD393223:JZD393372 KIZ393223:KIZ393372 KSV393223:KSV393372 LCR393223:LCR393372 LMN393223:LMN393372 LWJ393223:LWJ393372 MGF393223:MGF393372 MQB393223:MQB393372 MZX393223:MZX393372 NJT393223:NJT393372 NTP393223:NTP393372 ODL393223:ODL393372 ONH393223:ONH393372 OXD393223:OXD393372 PGZ393223:PGZ393372 PQV393223:PQV393372 QAR393223:QAR393372 QKN393223:QKN393372 QUJ393223:QUJ393372 REF393223:REF393372 ROB393223:ROB393372 RXX393223:RXX393372 SHT393223:SHT393372 SRP393223:SRP393372 TBL393223:TBL393372 TLH393223:TLH393372 TVD393223:TVD393372 UEZ393223:UEZ393372 UOV393223:UOV393372 UYR393223:UYR393372 VIN393223:VIN393372 VSJ393223:VSJ393372 WCF393223:WCF393372 WMB393223:WMB393372 WVX393223:WVX393372 P458759:P458908 JL458759:JL458908 TH458759:TH458908 ADD458759:ADD458908 AMZ458759:AMZ458908 AWV458759:AWV458908 BGR458759:BGR458908 BQN458759:BQN458908 CAJ458759:CAJ458908 CKF458759:CKF458908 CUB458759:CUB458908 DDX458759:DDX458908 DNT458759:DNT458908 DXP458759:DXP458908 EHL458759:EHL458908 ERH458759:ERH458908 FBD458759:FBD458908 FKZ458759:FKZ458908 FUV458759:FUV458908 GER458759:GER458908 GON458759:GON458908 GYJ458759:GYJ458908 HIF458759:HIF458908 HSB458759:HSB458908 IBX458759:IBX458908 ILT458759:ILT458908 IVP458759:IVP458908 JFL458759:JFL458908 JPH458759:JPH458908 JZD458759:JZD458908 KIZ458759:KIZ458908 KSV458759:KSV458908 LCR458759:LCR458908 LMN458759:LMN458908 LWJ458759:LWJ458908 MGF458759:MGF458908 MQB458759:MQB458908 MZX458759:MZX458908 NJT458759:NJT458908 NTP458759:NTP458908 ODL458759:ODL458908 ONH458759:ONH458908 OXD458759:OXD458908 PGZ458759:PGZ458908 PQV458759:PQV458908 QAR458759:QAR458908 QKN458759:QKN458908 QUJ458759:QUJ458908 REF458759:REF458908 ROB458759:ROB458908 RXX458759:RXX458908 SHT458759:SHT458908 SRP458759:SRP458908 TBL458759:TBL458908 TLH458759:TLH458908 TVD458759:TVD458908 UEZ458759:UEZ458908 UOV458759:UOV458908 UYR458759:UYR458908 VIN458759:VIN458908 VSJ458759:VSJ458908 WCF458759:WCF458908 WMB458759:WMB458908 WVX458759:WVX458908 P524295:P524444 JL524295:JL524444 TH524295:TH524444 ADD524295:ADD524444 AMZ524295:AMZ524444 AWV524295:AWV524444 BGR524295:BGR524444 BQN524295:BQN524444 CAJ524295:CAJ524444 CKF524295:CKF524444 CUB524295:CUB524444 DDX524295:DDX524444 DNT524295:DNT524444 DXP524295:DXP524444 EHL524295:EHL524444 ERH524295:ERH524444 FBD524295:FBD524444 FKZ524295:FKZ524444 FUV524295:FUV524444 GER524295:GER524444 GON524295:GON524444 GYJ524295:GYJ524444 HIF524295:HIF524444 HSB524295:HSB524444 IBX524295:IBX524444 ILT524295:ILT524444 IVP524295:IVP524444 JFL524295:JFL524444 JPH524295:JPH524444 JZD524295:JZD524444 KIZ524295:KIZ524444 KSV524295:KSV524444 LCR524295:LCR524444 LMN524295:LMN524444 LWJ524295:LWJ524444 MGF524295:MGF524444 MQB524295:MQB524444 MZX524295:MZX524444 NJT524295:NJT524444 NTP524295:NTP524444 ODL524295:ODL524444 ONH524295:ONH524444 OXD524295:OXD524444 PGZ524295:PGZ524444 PQV524295:PQV524444 QAR524295:QAR524444 QKN524295:QKN524444 QUJ524295:QUJ524444 REF524295:REF524444 ROB524295:ROB524444 RXX524295:RXX524444 SHT524295:SHT524444 SRP524295:SRP524444 TBL524295:TBL524444 TLH524295:TLH524444 TVD524295:TVD524444 UEZ524295:UEZ524444 UOV524295:UOV524444 UYR524295:UYR524444 VIN524295:VIN524444 VSJ524295:VSJ524444 WCF524295:WCF524444 WMB524295:WMB524444 WVX524295:WVX524444 P589831:P589980 JL589831:JL589980 TH589831:TH589980 ADD589831:ADD589980 AMZ589831:AMZ589980 AWV589831:AWV589980 BGR589831:BGR589980 BQN589831:BQN589980 CAJ589831:CAJ589980 CKF589831:CKF589980 CUB589831:CUB589980 DDX589831:DDX589980 DNT589831:DNT589980 DXP589831:DXP589980 EHL589831:EHL589980 ERH589831:ERH589980 FBD589831:FBD589980 FKZ589831:FKZ589980 FUV589831:FUV589980 GER589831:GER589980 GON589831:GON589980 GYJ589831:GYJ589980 HIF589831:HIF589980 HSB589831:HSB589980 IBX589831:IBX589980 ILT589831:ILT589980 IVP589831:IVP589980 JFL589831:JFL589980 JPH589831:JPH589980 JZD589831:JZD589980 KIZ589831:KIZ589980 KSV589831:KSV589980 LCR589831:LCR589980 LMN589831:LMN589980 LWJ589831:LWJ589980 MGF589831:MGF589980 MQB589831:MQB589980 MZX589831:MZX589980 NJT589831:NJT589980 NTP589831:NTP589980 ODL589831:ODL589980 ONH589831:ONH589980 OXD589831:OXD589980 PGZ589831:PGZ589980 PQV589831:PQV589980 QAR589831:QAR589980 QKN589831:QKN589980 QUJ589831:QUJ589980 REF589831:REF589980 ROB589831:ROB589980 RXX589831:RXX589980 SHT589831:SHT589980 SRP589831:SRP589980 TBL589831:TBL589980 TLH589831:TLH589980 TVD589831:TVD589980 UEZ589831:UEZ589980 UOV589831:UOV589980 UYR589831:UYR589980 VIN589831:VIN589980 VSJ589831:VSJ589980 WCF589831:WCF589980 WMB589831:WMB589980 WVX589831:WVX589980 P655367:P655516 JL655367:JL655516 TH655367:TH655516 ADD655367:ADD655516 AMZ655367:AMZ655516 AWV655367:AWV655516 BGR655367:BGR655516 BQN655367:BQN655516 CAJ655367:CAJ655516 CKF655367:CKF655516 CUB655367:CUB655516 DDX655367:DDX655516 DNT655367:DNT655516 DXP655367:DXP655516 EHL655367:EHL655516 ERH655367:ERH655516 FBD655367:FBD655516 FKZ655367:FKZ655516 FUV655367:FUV655516 GER655367:GER655516 GON655367:GON655516 GYJ655367:GYJ655516 HIF655367:HIF655516 HSB655367:HSB655516 IBX655367:IBX655516 ILT655367:ILT655516 IVP655367:IVP655516 JFL655367:JFL655516 JPH655367:JPH655516 JZD655367:JZD655516 KIZ655367:KIZ655516 KSV655367:KSV655516 LCR655367:LCR655516 LMN655367:LMN655516 LWJ655367:LWJ655516 MGF655367:MGF655516 MQB655367:MQB655516 MZX655367:MZX655516 NJT655367:NJT655516 NTP655367:NTP655516 ODL655367:ODL655516 ONH655367:ONH655516 OXD655367:OXD655516 PGZ655367:PGZ655516 PQV655367:PQV655516 QAR655367:QAR655516 QKN655367:QKN655516 QUJ655367:QUJ655516 REF655367:REF655516 ROB655367:ROB655516 RXX655367:RXX655516 SHT655367:SHT655516 SRP655367:SRP655516 TBL655367:TBL655516 TLH655367:TLH655516 TVD655367:TVD655516 UEZ655367:UEZ655516 UOV655367:UOV655516 UYR655367:UYR655516 VIN655367:VIN655516 VSJ655367:VSJ655516 WCF655367:WCF655516 WMB655367:WMB655516 WVX655367:WVX655516 P720903:P721052 JL720903:JL721052 TH720903:TH721052 ADD720903:ADD721052 AMZ720903:AMZ721052 AWV720903:AWV721052 BGR720903:BGR721052 BQN720903:BQN721052 CAJ720903:CAJ721052 CKF720903:CKF721052 CUB720903:CUB721052 DDX720903:DDX721052 DNT720903:DNT721052 DXP720903:DXP721052 EHL720903:EHL721052 ERH720903:ERH721052 FBD720903:FBD721052 FKZ720903:FKZ721052 FUV720903:FUV721052 GER720903:GER721052 GON720903:GON721052 GYJ720903:GYJ721052 HIF720903:HIF721052 HSB720903:HSB721052 IBX720903:IBX721052 ILT720903:ILT721052 IVP720903:IVP721052 JFL720903:JFL721052 JPH720903:JPH721052 JZD720903:JZD721052 KIZ720903:KIZ721052 KSV720903:KSV721052 LCR720903:LCR721052 LMN720903:LMN721052 LWJ720903:LWJ721052 MGF720903:MGF721052 MQB720903:MQB721052 MZX720903:MZX721052 NJT720903:NJT721052 NTP720903:NTP721052 ODL720903:ODL721052 ONH720903:ONH721052 OXD720903:OXD721052 PGZ720903:PGZ721052 PQV720903:PQV721052 QAR720903:QAR721052 QKN720903:QKN721052 QUJ720903:QUJ721052 REF720903:REF721052 ROB720903:ROB721052 RXX720903:RXX721052 SHT720903:SHT721052 SRP720903:SRP721052 TBL720903:TBL721052 TLH720903:TLH721052 TVD720903:TVD721052 UEZ720903:UEZ721052 UOV720903:UOV721052 UYR720903:UYR721052 VIN720903:VIN721052 VSJ720903:VSJ721052 WCF720903:WCF721052 WMB720903:WMB721052 WVX720903:WVX721052 P786439:P786588 JL786439:JL786588 TH786439:TH786588 ADD786439:ADD786588 AMZ786439:AMZ786588 AWV786439:AWV786588 BGR786439:BGR786588 BQN786439:BQN786588 CAJ786439:CAJ786588 CKF786439:CKF786588 CUB786439:CUB786588 DDX786439:DDX786588 DNT786439:DNT786588 DXP786439:DXP786588 EHL786439:EHL786588 ERH786439:ERH786588 FBD786439:FBD786588 FKZ786439:FKZ786588 FUV786439:FUV786588 GER786439:GER786588 GON786439:GON786588 GYJ786439:GYJ786588 HIF786439:HIF786588 HSB786439:HSB786588 IBX786439:IBX786588 ILT786439:ILT786588 IVP786439:IVP786588 JFL786439:JFL786588 JPH786439:JPH786588 JZD786439:JZD786588 KIZ786439:KIZ786588 KSV786439:KSV786588 LCR786439:LCR786588 LMN786439:LMN786588 LWJ786439:LWJ786588 MGF786439:MGF786588 MQB786439:MQB786588 MZX786439:MZX786588 NJT786439:NJT786588 NTP786439:NTP786588 ODL786439:ODL786588 ONH786439:ONH786588 OXD786439:OXD786588 PGZ786439:PGZ786588 PQV786439:PQV786588 QAR786439:QAR786588 QKN786439:QKN786588 QUJ786439:QUJ786588 REF786439:REF786588 ROB786439:ROB786588 RXX786439:RXX786588 SHT786439:SHT786588 SRP786439:SRP786588 TBL786439:TBL786588 TLH786439:TLH786588 TVD786439:TVD786588 UEZ786439:UEZ786588 UOV786439:UOV786588 UYR786439:UYR786588 VIN786439:VIN786588 VSJ786439:VSJ786588 WCF786439:WCF786588 WMB786439:WMB786588 WVX786439:WVX786588 P851975:P852124 JL851975:JL852124 TH851975:TH852124 ADD851975:ADD852124 AMZ851975:AMZ852124 AWV851975:AWV852124 BGR851975:BGR852124 BQN851975:BQN852124 CAJ851975:CAJ852124 CKF851975:CKF852124 CUB851975:CUB852124 DDX851975:DDX852124 DNT851975:DNT852124 DXP851975:DXP852124 EHL851975:EHL852124 ERH851975:ERH852124 FBD851975:FBD852124 FKZ851975:FKZ852124 FUV851975:FUV852124 GER851975:GER852124 GON851975:GON852124 GYJ851975:GYJ852124 HIF851975:HIF852124 HSB851975:HSB852124 IBX851975:IBX852124 ILT851975:ILT852124 IVP851975:IVP852124 JFL851975:JFL852124 JPH851975:JPH852124 JZD851975:JZD852124 KIZ851975:KIZ852124 KSV851975:KSV852124 LCR851975:LCR852124 LMN851975:LMN852124 LWJ851975:LWJ852124 MGF851975:MGF852124 MQB851975:MQB852124 MZX851975:MZX852124 NJT851975:NJT852124 NTP851975:NTP852124 ODL851975:ODL852124 ONH851975:ONH852124 OXD851975:OXD852124 PGZ851975:PGZ852124 PQV851975:PQV852124 QAR851975:QAR852124 QKN851975:QKN852124 QUJ851975:QUJ852124 REF851975:REF852124 ROB851975:ROB852124 RXX851975:RXX852124 SHT851975:SHT852124 SRP851975:SRP852124 TBL851975:TBL852124 TLH851975:TLH852124 TVD851975:TVD852124 UEZ851975:UEZ852124 UOV851975:UOV852124 UYR851975:UYR852124 VIN851975:VIN852124 VSJ851975:VSJ852124 WCF851975:WCF852124 WMB851975:WMB852124 WVX851975:WVX852124 P917511:P917660 JL917511:JL917660 TH917511:TH917660 ADD917511:ADD917660 AMZ917511:AMZ917660 AWV917511:AWV917660 BGR917511:BGR917660 BQN917511:BQN917660 CAJ917511:CAJ917660 CKF917511:CKF917660 CUB917511:CUB917660 DDX917511:DDX917660 DNT917511:DNT917660 DXP917511:DXP917660 EHL917511:EHL917660 ERH917511:ERH917660 FBD917511:FBD917660 FKZ917511:FKZ917660 FUV917511:FUV917660 GER917511:GER917660 GON917511:GON917660 GYJ917511:GYJ917660 HIF917511:HIF917660 HSB917511:HSB917660 IBX917511:IBX917660 ILT917511:ILT917660 IVP917511:IVP917660 JFL917511:JFL917660 JPH917511:JPH917660 JZD917511:JZD917660 KIZ917511:KIZ917660 KSV917511:KSV917660 LCR917511:LCR917660 LMN917511:LMN917660 LWJ917511:LWJ917660 MGF917511:MGF917660 MQB917511:MQB917660 MZX917511:MZX917660 NJT917511:NJT917660 NTP917511:NTP917660 ODL917511:ODL917660 ONH917511:ONH917660 OXD917511:OXD917660 PGZ917511:PGZ917660 PQV917511:PQV917660 QAR917511:QAR917660 QKN917511:QKN917660 QUJ917511:QUJ917660 REF917511:REF917660 ROB917511:ROB917660 RXX917511:RXX917660 SHT917511:SHT917660 SRP917511:SRP917660 TBL917511:TBL917660 TLH917511:TLH917660 TVD917511:TVD917660 UEZ917511:UEZ917660 UOV917511:UOV917660 UYR917511:UYR917660 VIN917511:VIN917660 VSJ917511:VSJ917660 WCF917511:WCF917660 WMB917511:WMB917660 WVX917511:WVX917660 P983047:P983196 JL983047:JL983196 TH983047:TH983196 ADD983047:ADD983196 AMZ983047:AMZ983196 AWV983047:AWV983196 BGR983047:BGR983196 BQN983047:BQN983196 CAJ983047:CAJ983196 CKF983047:CKF983196 CUB983047:CUB983196 DDX983047:DDX983196 DNT983047:DNT983196 DXP983047:DXP983196 EHL983047:EHL983196 ERH983047:ERH983196 FBD983047:FBD983196 FKZ983047:FKZ983196 FUV983047:FUV983196 GER983047:GER983196 GON983047:GON983196 GYJ983047:GYJ983196 HIF983047:HIF983196 HSB983047:HSB983196 IBX983047:IBX983196 ILT983047:ILT983196 IVP983047:IVP983196 JFL983047:JFL983196 JPH983047:JPH983196 JZD983047:JZD983196 KIZ983047:KIZ983196 KSV983047:KSV983196 LCR983047:LCR983196 LMN983047:LMN983196 LWJ983047:LWJ983196 MGF983047:MGF983196 MQB983047:MQB983196 MZX983047:MZX983196 NJT983047:NJT983196 NTP983047:NTP983196 ODL983047:ODL983196 ONH983047:ONH983196 OXD983047:OXD983196 PGZ983047:PGZ983196 PQV983047:PQV983196 QAR983047:QAR983196 QKN983047:QKN983196 QUJ983047:QUJ983196 REF983047:REF983196 ROB983047:ROB983196 RXX983047:RXX983196 SHT983047:SHT983196 SRP983047:SRP983196 TBL983047:TBL983196 TLH983047:TLH983196 TVD983047:TVD983196 UEZ983047:UEZ983196 UOV983047:UOV983196 UYR983047:UYR983196 VIN983047:VIN983196 VSJ983047:VSJ983196 WCF983047:WCF983196 WMB983047:WMB983196 WVX983047:WVX983196" xr:uid="{D0203E33-4483-400A-B89E-D45D715595F1}"/>
    <dataValidation imeMode="halfKatakana" allowBlank="1" showInputMessage="1" showErrorMessage="1" promptTitle="学校名のフリガナについて" prompt="略式学校名のﾌﾘｶﾞﾅを_x000a_半角ｶﾀｶﾅで入力する｡" sqref="R7:R156 JN7:JN156 TJ7:TJ156 ADF7:ADF156 ANB7:ANB156 AWX7:AWX156 BGT7:BGT156 BQP7:BQP156 CAL7:CAL156 CKH7:CKH156 CUD7:CUD156 DDZ7:DDZ156 DNV7:DNV156 DXR7:DXR156 EHN7:EHN156 ERJ7:ERJ156 FBF7:FBF156 FLB7:FLB156 FUX7:FUX156 GET7:GET156 GOP7:GOP156 GYL7:GYL156 HIH7:HIH156 HSD7:HSD156 IBZ7:IBZ156 ILV7:ILV156 IVR7:IVR156 JFN7:JFN156 JPJ7:JPJ156 JZF7:JZF156 KJB7:KJB156 KSX7:KSX156 LCT7:LCT156 LMP7:LMP156 LWL7:LWL156 MGH7:MGH156 MQD7:MQD156 MZZ7:MZZ156 NJV7:NJV156 NTR7:NTR156 ODN7:ODN156 ONJ7:ONJ156 OXF7:OXF156 PHB7:PHB156 PQX7:PQX156 QAT7:QAT156 QKP7:QKP156 QUL7:QUL156 REH7:REH156 ROD7:ROD156 RXZ7:RXZ156 SHV7:SHV156 SRR7:SRR156 TBN7:TBN156 TLJ7:TLJ156 TVF7:TVF156 UFB7:UFB156 UOX7:UOX156 UYT7:UYT156 VIP7:VIP156 VSL7:VSL156 WCH7:WCH156 WMD7:WMD156 WVZ7:WVZ156 R65543:R65692 JN65543:JN65692 TJ65543:TJ65692 ADF65543:ADF65692 ANB65543:ANB65692 AWX65543:AWX65692 BGT65543:BGT65692 BQP65543:BQP65692 CAL65543:CAL65692 CKH65543:CKH65692 CUD65543:CUD65692 DDZ65543:DDZ65692 DNV65543:DNV65692 DXR65543:DXR65692 EHN65543:EHN65692 ERJ65543:ERJ65692 FBF65543:FBF65692 FLB65543:FLB65692 FUX65543:FUX65692 GET65543:GET65692 GOP65543:GOP65692 GYL65543:GYL65692 HIH65543:HIH65692 HSD65543:HSD65692 IBZ65543:IBZ65692 ILV65543:ILV65692 IVR65543:IVR65692 JFN65543:JFN65692 JPJ65543:JPJ65692 JZF65543:JZF65692 KJB65543:KJB65692 KSX65543:KSX65692 LCT65543:LCT65692 LMP65543:LMP65692 LWL65543:LWL65692 MGH65543:MGH65692 MQD65543:MQD65692 MZZ65543:MZZ65692 NJV65543:NJV65692 NTR65543:NTR65692 ODN65543:ODN65692 ONJ65543:ONJ65692 OXF65543:OXF65692 PHB65543:PHB65692 PQX65543:PQX65692 QAT65543:QAT65692 QKP65543:QKP65692 QUL65543:QUL65692 REH65543:REH65692 ROD65543:ROD65692 RXZ65543:RXZ65692 SHV65543:SHV65692 SRR65543:SRR65692 TBN65543:TBN65692 TLJ65543:TLJ65692 TVF65543:TVF65692 UFB65543:UFB65692 UOX65543:UOX65692 UYT65543:UYT65692 VIP65543:VIP65692 VSL65543:VSL65692 WCH65543:WCH65692 WMD65543:WMD65692 WVZ65543:WVZ65692 R131079:R131228 JN131079:JN131228 TJ131079:TJ131228 ADF131079:ADF131228 ANB131079:ANB131228 AWX131079:AWX131228 BGT131079:BGT131228 BQP131079:BQP131228 CAL131079:CAL131228 CKH131079:CKH131228 CUD131079:CUD131228 DDZ131079:DDZ131228 DNV131079:DNV131228 DXR131079:DXR131228 EHN131079:EHN131228 ERJ131079:ERJ131228 FBF131079:FBF131228 FLB131079:FLB131228 FUX131079:FUX131228 GET131079:GET131228 GOP131079:GOP131228 GYL131079:GYL131228 HIH131079:HIH131228 HSD131079:HSD131228 IBZ131079:IBZ131228 ILV131079:ILV131228 IVR131079:IVR131228 JFN131079:JFN131228 JPJ131079:JPJ131228 JZF131079:JZF131228 KJB131079:KJB131228 KSX131079:KSX131228 LCT131079:LCT131228 LMP131079:LMP131228 LWL131079:LWL131228 MGH131079:MGH131228 MQD131079:MQD131228 MZZ131079:MZZ131228 NJV131079:NJV131228 NTR131079:NTR131228 ODN131079:ODN131228 ONJ131079:ONJ131228 OXF131079:OXF131228 PHB131079:PHB131228 PQX131079:PQX131228 QAT131079:QAT131228 QKP131079:QKP131228 QUL131079:QUL131228 REH131079:REH131228 ROD131079:ROD131228 RXZ131079:RXZ131228 SHV131079:SHV131228 SRR131079:SRR131228 TBN131079:TBN131228 TLJ131079:TLJ131228 TVF131079:TVF131228 UFB131079:UFB131228 UOX131079:UOX131228 UYT131079:UYT131228 VIP131079:VIP131228 VSL131079:VSL131228 WCH131079:WCH131228 WMD131079:WMD131228 WVZ131079:WVZ131228 R196615:R196764 JN196615:JN196764 TJ196615:TJ196764 ADF196615:ADF196764 ANB196615:ANB196764 AWX196615:AWX196764 BGT196615:BGT196764 BQP196615:BQP196764 CAL196615:CAL196764 CKH196615:CKH196764 CUD196615:CUD196764 DDZ196615:DDZ196764 DNV196615:DNV196764 DXR196615:DXR196764 EHN196615:EHN196764 ERJ196615:ERJ196764 FBF196615:FBF196764 FLB196615:FLB196764 FUX196615:FUX196764 GET196615:GET196764 GOP196615:GOP196764 GYL196615:GYL196764 HIH196615:HIH196764 HSD196615:HSD196764 IBZ196615:IBZ196764 ILV196615:ILV196764 IVR196615:IVR196764 JFN196615:JFN196764 JPJ196615:JPJ196764 JZF196615:JZF196764 KJB196615:KJB196764 KSX196615:KSX196764 LCT196615:LCT196764 LMP196615:LMP196764 LWL196615:LWL196764 MGH196615:MGH196764 MQD196615:MQD196764 MZZ196615:MZZ196764 NJV196615:NJV196764 NTR196615:NTR196764 ODN196615:ODN196764 ONJ196615:ONJ196764 OXF196615:OXF196764 PHB196615:PHB196764 PQX196615:PQX196764 QAT196615:QAT196764 QKP196615:QKP196764 QUL196615:QUL196764 REH196615:REH196764 ROD196615:ROD196764 RXZ196615:RXZ196764 SHV196615:SHV196764 SRR196615:SRR196764 TBN196615:TBN196764 TLJ196615:TLJ196764 TVF196615:TVF196764 UFB196615:UFB196764 UOX196615:UOX196764 UYT196615:UYT196764 VIP196615:VIP196764 VSL196615:VSL196764 WCH196615:WCH196764 WMD196615:WMD196764 WVZ196615:WVZ196764 R262151:R262300 JN262151:JN262300 TJ262151:TJ262300 ADF262151:ADF262300 ANB262151:ANB262300 AWX262151:AWX262300 BGT262151:BGT262300 BQP262151:BQP262300 CAL262151:CAL262300 CKH262151:CKH262300 CUD262151:CUD262300 DDZ262151:DDZ262300 DNV262151:DNV262300 DXR262151:DXR262300 EHN262151:EHN262300 ERJ262151:ERJ262300 FBF262151:FBF262300 FLB262151:FLB262300 FUX262151:FUX262300 GET262151:GET262300 GOP262151:GOP262300 GYL262151:GYL262300 HIH262151:HIH262300 HSD262151:HSD262300 IBZ262151:IBZ262300 ILV262151:ILV262300 IVR262151:IVR262300 JFN262151:JFN262300 JPJ262151:JPJ262300 JZF262151:JZF262300 KJB262151:KJB262300 KSX262151:KSX262300 LCT262151:LCT262300 LMP262151:LMP262300 LWL262151:LWL262300 MGH262151:MGH262300 MQD262151:MQD262300 MZZ262151:MZZ262300 NJV262151:NJV262300 NTR262151:NTR262300 ODN262151:ODN262300 ONJ262151:ONJ262300 OXF262151:OXF262300 PHB262151:PHB262300 PQX262151:PQX262300 QAT262151:QAT262300 QKP262151:QKP262300 QUL262151:QUL262300 REH262151:REH262300 ROD262151:ROD262300 RXZ262151:RXZ262300 SHV262151:SHV262300 SRR262151:SRR262300 TBN262151:TBN262300 TLJ262151:TLJ262300 TVF262151:TVF262300 UFB262151:UFB262300 UOX262151:UOX262300 UYT262151:UYT262300 VIP262151:VIP262300 VSL262151:VSL262300 WCH262151:WCH262300 WMD262151:WMD262300 WVZ262151:WVZ262300 R327687:R327836 JN327687:JN327836 TJ327687:TJ327836 ADF327687:ADF327836 ANB327687:ANB327836 AWX327687:AWX327836 BGT327687:BGT327836 BQP327687:BQP327836 CAL327687:CAL327836 CKH327687:CKH327836 CUD327687:CUD327836 DDZ327687:DDZ327836 DNV327687:DNV327836 DXR327687:DXR327836 EHN327687:EHN327836 ERJ327687:ERJ327836 FBF327687:FBF327836 FLB327687:FLB327836 FUX327687:FUX327836 GET327687:GET327836 GOP327687:GOP327836 GYL327687:GYL327836 HIH327687:HIH327836 HSD327687:HSD327836 IBZ327687:IBZ327836 ILV327687:ILV327836 IVR327687:IVR327836 JFN327687:JFN327836 JPJ327687:JPJ327836 JZF327687:JZF327836 KJB327687:KJB327836 KSX327687:KSX327836 LCT327687:LCT327836 LMP327687:LMP327836 LWL327687:LWL327836 MGH327687:MGH327836 MQD327687:MQD327836 MZZ327687:MZZ327836 NJV327687:NJV327836 NTR327687:NTR327836 ODN327687:ODN327836 ONJ327687:ONJ327836 OXF327687:OXF327836 PHB327687:PHB327836 PQX327687:PQX327836 QAT327687:QAT327836 QKP327687:QKP327836 QUL327687:QUL327836 REH327687:REH327836 ROD327687:ROD327836 RXZ327687:RXZ327836 SHV327687:SHV327836 SRR327687:SRR327836 TBN327687:TBN327836 TLJ327687:TLJ327836 TVF327687:TVF327836 UFB327687:UFB327836 UOX327687:UOX327836 UYT327687:UYT327836 VIP327687:VIP327836 VSL327687:VSL327836 WCH327687:WCH327836 WMD327687:WMD327836 WVZ327687:WVZ327836 R393223:R393372 JN393223:JN393372 TJ393223:TJ393372 ADF393223:ADF393372 ANB393223:ANB393372 AWX393223:AWX393372 BGT393223:BGT393372 BQP393223:BQP393372 CAL393223:CAL393372 CKH393223:CKH393372 CUD393223:CUD393372 DDZ393223:DDZ393372 DNV393223:DNV393372 DXR393223:DXR393372 EHN393223:EHN393372 ERJ393223:ERJ393372 FBF393223:FBF393372 FLB393223:FLB393372 FUX393223:FUX393372 GET393223:GET393372 GOP393223:GOP393372 GYL393223:GYL393372 HIH393223:HIH393372 HSD393223:HSD393372 IBZ393223:IBZ393372 ILV393223:ILV393372 IVR393223:IVR393372 JFN393223:JFN393372 JPJ393223:JPJ393372 JZF393223:JZF393372 KJB393223:KJB393372 KSX393223:KSX393372 LCT393223:LCT393372 LMP393223:LMP393372 LWL393223:LWL393372 MGH393223:MGH393372 MQD393223:MQD393372 MZZ393223:MZZ393372 NJV393223:NJV393372 NTR393223:NTR393372 ODN393223:ODN393372 ONJ393223:ONJ393372 OXF393223:OXF393372 PHB393223:PHB393372 PQX393223:PQX393372 QAT393223:QAT393372 QKP393223:QKP393372 QUL393223:QUL393372 REH393223:REH393372 ROD393223:ROD393372 RXZ393223:RXZ393372 SHV393223:SHV393372 SRR393223:SRR393372 TBN393223:TBN393372 TLJ393223:TLJ393372 TVF393223:TVF393372 UFB393223:UFB393372 UOX393223:UOX393372 UYT393223:UYT393372 VIP393223:VIP393372 VSL393223:VSL393372 WCH393223:WCH393372 WMD393223:WMD393372 WVZ393223:WVZ393372 R458759:R458908 JN458759:JN458908 TJ458759:TJ458908 ADF458759:ADF458908 ANB458759:ANB458908 AWX458759:AWX458908 BGT458759:BGT458908 BQP458759:BQP458908 CAL458759:CAL458908 CKH458759:CKH458908 CUD458759:CUD458908 DDZ458759:DDZ458908 DNV458759:DNV458908 DXR458759:DXR458908 EHN458759:EHN458908 ERJ458759:ERJ458908 FBF458759:FBF458908 FLB458759:FLB458908 FUX458759:FUX458908 GET458759:GET458908 GOP458759:GOP458908 GYL458759:GYL458908 HIH458759:HIH458908 HSD458759:HSD458908 IBZ458759:IBZ458908 ILV458759:ILV458908 IVR458759:IVR458908 JFN458759:JFN458908 JPJ458759:JPJ458908 JZF458759:JZF458908 KJB458759:KJB458908 KSX458759:KSX458908 LCT458759:LCT458908 LMP458759:LMP458908 LWL458759:LWL458908 MGH458759:MGH458908 MQD458759:MQD458908 MZZ458759:MZZ458908 NJV458759:NJV458908 NTR458759:NTR458908 ODN458759:ODN458908 ONJ458759:ONJ458908 OXF458759:OXF458908 PHB458759:PHB458908 PQX458759:PQX458908 QAT458759:QAT458908 QKP458759:QKP458908 QUL458759:QUL458908 REH458759:REH458908 ROD458759:ROD458908 RXZ458759:RXZ458908 SHV458759:SHV458908 SRR458759:SRR458908 TBN458759:TBN458908 TLJ458759:TLJ458908 TVF458759:TVF458908 UFB458759:UFB458908 UOX458759:UOX458908 UYT458759:UYT458908 VIP458759:VIP458908 VSL458759:VSL458908 WCH458759:WCH458908 WMD458759:WMD458908 WVZ458759:WVZ458908 R524295:R524444 JN524295:JN524444 TJ524295:TJ524444 ADF524295:ADF524444 ANB524295:ANB524444 AWX524295:AWX524444 BGT524295:BGT524444 BQP524295:BQP524444 CAL524295:CAL524444 CKH524295:CKH524444 CUD524295:CUD524444 DDZ524295:DDZ524444 DNV524295:DNV524444 DXR524295:DXR524444 EHN524295:EHN524444 ERJ524295:ERJ524444 FBF524295:FBF524444 FLB524295:FLB524444 FUX524295:FUX524444 GET524295:GET524444 GOP524295:GOP524444 GYL524295:GYL524444 HIH524295:HIH524444 HSD524295:HSD524444 IBZ524295:IBZ524444 ILV524295:ILV524444 IVR524295:IVR524444 JFN524295:JFN524444 JPJ524295:JPJ524444 JZF524295:JZF524444 KJB524295:KJB524444 KSX524295:KSX524444 LCT524295:LCT524444 LMP524295:LMP524444 LWL524295:LWL524444 MGH524295:MGH524444 MQD524295:MQD524444 MZZ524295:MZZ524444 NJV524295:NJV524444 NTR524295:NTR524444 ODN524295:ODN524444 ONJ524295:ONJ524444 OXF524295:OXF524444 PHB524295:PHB524444 PQX524295:PQX524444 QAT524295:QAT524444 QKP524295:QKP524444 QUL524295:QUL524444 REH524295:REH524444 ROD524295:ROD524444 RXZ524295:RXZ524444 SHV524295:SHV524444 SRR524295:SRR524444 TBN524295:TBN524444 TLJ524295:TLJ524444 TVF524295:TVF524444 UFB524295:UFB524444 UOX524295:UOX524444 UYT524295:UYT524444 VIP524295:VIP524444 VSL524295:VSL524444 WCH524295:WCH524444 WMD524295:WMD524444 WVZ524295:WVZ524444 R589831:R589980 JN589831:JN589980 TJ589831:TJ589980 ADF589831:ADF589980 ANB589831:ANB589980 AWX589831:AWX589980 BGT589831:BGT589980 BQP589831:BQP589980 CAL589831:CAL589980 CKH589831:CKH589980 CUD589831:CUD589980 DDZ589831:DDZ589980 DNV589831:DNV589980 DXR589831:DXR589980 EHN589831:EHN589980 ERJ589831:ERJ589980 FBF589831:FBF589980 FLB589831:FLB589980 FUX589831:FUX589980 GET589831:GET589980 GOP589831:GOP589980 GYL589831:GYL589980 HIH589831:HIH589980 HSD589831:HSD589980 IBZ589831:IBZ589980 ILV589831:ILV589980 IVR589831:IVR589980 JFN589831:JFN589980 JPJ589831:JPJ589980 JZF589831:JZF589980 KJB589831:KJB589980 KSX589831:KSX589980 LCT589831:LCT589980 LMP589831:LMP589980 LWL589831:LWL589980 MGH589831:MGH589980 MQD589831:MQD589980 MZZ589831:MZZ589980 NJV589831:NJV589980 NTR589831:NTR589980 ODN589831:ODN589980 ONJ589831:ONJ589980 OXF589831:OXF589980 PHB589831:PHB589980 PQX589831:PQX589980 QAT589831:QAT589980 QKP589831:QKP589980 QUL589831:QUL589980 REH589831:REH589980 ROD589831:ROD589980 RXZ589831:RXZ589980 SHV589831:SHV589980 SRR589831:SRR589980 TBN589831:TBN589980 TLJ589831:TLJ589980 TVF589831:TVF589980 UFB589831:UFB589980 UOX589831:UOX589980 UYT589831:UYT589980 VIP589831:VIP589980 VSL589831:VSL589980 WCH589831:WCH589980 WMD589831:WMD589980 WVZ589831:WVZ589980 R655367:R655516 JN655367:JN655516 TJ655367:TJ655516 ADF655367:ADF655516 ANB655367:ANB655516 AWX655367:AWX655516 BGT655367:BGT655516 BQP655367:BQP655516 CAL655367:CAL655516 CKH655367:CKH655516 CUD655367:CUD655516 DDZ655367:DDZ655516 DNV655367:DNV655516 DXR655367:DXR655516 EHN655367:EHN655516 ERJ655367:ERJ655516 FBF655367:FBF655516 FLB655367:FLB655516 FUX655367:FUX655516 GET655367:GET655516 GOP655367:GOP655516 GYL655367:GYL655516 HIH655367:HIH655516 HSD655367:HSD655516 IBZ655367:IBZ655516 ILV655367:ILV655516 IVR655367:IVR655516 JFN655367:JFN655516 JPJ655367:JPJ655516 JZF655367:JZF655516 KJB655367:KJB655516 KSX655367:KSX655516 LCT655367:LCT655516 LMP655367:LMP655516 LWL655367:LWL655516 MGH655367:MGH655516 MQD655367:MQD655516 MZZ655367:MZZ655516 NJV655367:NJV655516 NTR655367:NTR655516 ODN655367:ODN655516 ONJ655367:ONJ655516 OXF655367:OXF655516 PHB655367:PHB655516 PQX655367:PQX655516 QAT655367:QAT655516 QKP655367:QKP655516 QUL655367:QUL655516 REH655367:REH655516 ROD655367:ROD655516 RXZ655367:RXZ655516 SHV655367:SHV655516 SRR655367:SRR655516 TBN655367:TBN655516 TLJ655367:TLJ655516 TVF655367:TVF655516 UFB655367:UFB655516 UOX655367:UOX655516 UYT655367:UYT655516 VIP655367:VIP655516 VSL655367:VSL655516 WCH655367:WCH655516 WMD655367:WMD655516 WVZ655367:WVZ655516 R720903:R721052 JN720903:JN721052 TJ720903:TJ721052 ADF720903:ADF721052 ANB720903:ANB721052 AWX720903:AWX721052 BGT720903:BGT721052 BQP720903:BQP721052 CAL720903:CAL721052 CKH720903:CKH721052 CUD720903:CUD721052 DDZ720903:DDZ721052 DNV720903:DNV721052 DXR720903:DXR721052 EHN720903:EHN721052 ERJ720903:ERJ721052 FBF720903:FBF721052 FLB720903:FLB721052 FUX720903:FUX721052 GET720903:GET721052 GOP720903:GOP721052 GYL720903:GYL721052 HIH720903:HIH721052 HSD720903:HSD721052 IBZ720903:IBZ721052 ILV720903:ILV721052 IVR720903:IVR721052 JFN720903:JFN721052 JPJ720903:JPJ721052 JZF720903:JZF721052 KJB720903:KJB721052 KSX720903:KSX721052 LCT720903:LCT721052 LMP720903:LMP721052 LWL720903:LWL721052 MGH720903:MGH721052 MQD720903:MQD721052 MZZ720903:MZZ721052 NJV720903:NJV721052 NTR720903:NTR721052 ODN720903:ODN721052 ONJ720903:ONJ721052 OXF720903:OXF721052 PHB720903:PHB721052 PQX720903:PQX721052 QAT720903:QAT721052 QKP720903:QKP721052 QUL720903:QUL721052 REH720903:REH721052 ROD720903:ROD721052 RXZ720903:RXZ721052 SHV720903:SHV721052 SRR720903:SRR721052 TBN720903:TBN721052 TLJ720903:TLJ721052 TVF720903:TVF721052 UFB720903:UFB721052 UOX720903:UOX721052 UYT720903:UYT721052 VIP720903:VIP721052 VSL720903:VSL721052 WCH720903:WCH721052 WMD720903:WMD721052 WVZ720903:WVZ721052 R786439:R786588 JN786439:JN786588 TJ786439:TJ786588 ADF786439:ADF786588 ANB786439:ANB786588 AWX786439:AWX786588 BGT786439:BGT786588 BQP786439:BQP786588 CAL786439:CAL786588 CKH786439:CKH786588 CUD786439:CUD786588 DDZ786439:DDZ786588 DNV786439:DNV786588 DXR786439:DXR786588 EHN786439:EHN786588 ERJ786439:ERJ786588 FBF786439:FBF786588 FLB786439:FLB786588 FUX786439:FUX786588 GET786439:GET786588 GOP786439:GOP786588 GYL786439:GYL786588 HIH786439:HIH786588 HSD786439:HSD786588 IBZ786439:IBZ786588 ILV786439:ILV786588 IVR786439:IVR786588 JFN786439:JFN786588 JPJ786439:JPJ786588 JZF786439:JZF786588 KJB786439:KJB786588 KSX786439:KSX786588 LCT786439:LCT786588 LMP786439:LMP786588 LWL786439:LWL786588 MGH786439:MGH786588 MQD786439:MQD786588 MZZ786439:MZZ786588 NJV786439:NJV786588 NTR786439:NTR786588 ODN786439:ODN786588 ONJ786439:ONJ786588 OXF786439:OXF786588 PHB786439:PHB786588 PQX786439:PQX786588 QAT786439:QAT786588 QKP786439:QKP786588 QUL786439:QUL786588 REH786439:REH786588 ROD786439:ROD786588 RXZ786439:RXZ786588 SHV786439:SHV786588 SRR786439:SRR786588 TBN786439:TBN786588 TLJ786439:TLJ786588 TVF786439:TVF786588 UFB786439:UFB786588 UOX786439:UOX786588 UYT786439:UYT786588 VIP786439:VIP786588 VSL786439:VSL786588 WCH786439:WCH786588 WMD786439:WMD786588 WVZ786439:WVZ786588 R851975:R852124 JN851975:JN852124 TJ851975:TJ852124 ADF851975:ADF852124 ANB851975:ANB852124 AWX851975:AWX852124 BGT851975:BGT852124 BQP851975:BQP852124 CAL851975:CAL852124 CKH851975:CKH852124 CUD851975:CUD852124 DDZ851975:DDZ852124 DNV851975:DNV852124 DXR851975:DXR852124 EHN851975:EHN852124 ERJ851975:ERJ852124 FBF851975:FBF852124 FLB851975:FLB852124 FUX851975:FUX852124 GET851975:GET852124 GOP851975:GOP852124 GYL851975:GYL852124 HIH851975:HIH852124 HSD851975:HSD852124 IBZ851975:IBZ852124 ILV851975:ILV852124 IVR851975:IVR852124 JFN851975:JFN852124 JPJ851975:JPJ852124 JZF851975:JZF852124 KJB851975:KJB852124 KSX851975:KSX852124 LCT851975:LCT852124 LMP851975:LMP852124 LWL851975:LWL852124 MGH851975:MGH852124 MQD851975:MQD852124 MZZ851975:MZZ852124 NJV851975:NJV852124 NTR851975:NTR852124 ODN851975:ODN852124 ONJ851975:ONJ852124 OXF851975:OXF852124 PHB851975:PHB852124 PQX851975:PQX852124 QAT851975:QAT852124 QKP851975:QKP852124 QUL851975:QUL852124 REH851975:REH852124 ROD851975:ROD852124 RXZ851975:RXZ852124 SHV851975:SHV852124 SRR851975:SRR852124 TBN851975:TBN852124 TLJ851975:TLJ852124 TVF851975:TVF852124 UFB851975:UFB852124 UOX851975:UOX852124 UYT851975:UYT852124 VIP851975:VIP852124 VSL851975:VSL852124 WCH851975:WCH852124 WMD851975:WMD852124 WVZ851975:WVZ852124 R917511:R917660 JN917511:JN917660 TJ917511:TJ917660 ADF917511:ADF917660 ANB917511:ANB917660 AWX917511:AWX917660 BGT917511:BGT917660 BQP917511:BQP917660 CAL917511:CAL917660 CKH917511:CKH917660 CUD917511:CUD917660 DDZ917511:DDZ917660 DNV917511:DNV917660 DXR917511:DXR917660 EHN917511:EHN917660 ERJ917511:ERJ917660 FBF917511:FBF917660 FLB917511:FLB917660 FUX917511:FUX917660 GET917511:GET917660 GOP917511:GOP917660 GYL917511:GYL917660 HIH917511:HIH917660 HSD917511:HSD917660 IBZ917511:IBZ917660 ILV917511:ILV917660 IVR917511:IVR917660 JFN917511:JFN917660 JPJ917511:JPJ917660 JZF917511:JZF917660 KJB917511:KJB917660 KSX917511:KSX917660 LCT917511:LCT917660 LMP917511:LMP917660 LWL917511:LWL917660 MGH917511:MGH917660 MQD917511:MQD917660 MZZ917511:MZZ917660 NJV917511:NJV917660 NTR917511:NTR917660 ODN917511:ODN917660 ONJ917511:ONJ917660 OXF917511:OXF917660 PHB917511:PHB917660 PQX917511:PQX917660 QAT917511:QAT917660 QKP917511:QKP917660 QUL917511:QUL917660 REH917511:REH917660 ROD917511:ROD917660 RXZ917511:RXZ917660 SHV917511:SHV917660 SRR917511:SRR917660 TBN917511:TBN917660 TLJ917511:TLJ917660 TVF917511:TVF917660 UFB917511:UFB917660 UOX917511:UOX917660 UYT917511:UYT917660 VIP917511:VIP917660 VSL917511:VSL917660 WCH917511:WCH917660 WMD917511:WMD917660 WVZ917511:WVZ917660 R983047:R983196 JN983047:JN983196 TJ983047:TJ983196 ADF983047:ADF983196 ANB983047:ANB983196 AWX983047:AWX983196 BGT983047:BGT983196 BQP983047:BQP983196 CAL983047:CAL983196 CKH983047:CKH983196 CUD983047:CUD983196 DDZ983047:DDZ983196 DNV983047:DNV983196 DXR983047:DXR983196 EHN983047:EHN983196 ERJ983047:ERJ983196 FBF983047:FBF983196 FLB983047:FLB983196 FUX983047:FUX983196 GET983047:GET983196 GOP983047:GOP983196 GYL983047:GYL983196 HIH983047:HIH983196 HSD983047:HSD983196 IBZ983047:IBZ983196 ILV983047:ILV983196 IVR983047:IVR983196 JFN983047:JFN983196 JPJ983047:JPJ983196 JZF983047:JZF983196 KJB983047:KJB983196 KSX983047:KSX983196 LCT983047:LCT983196 LMP983047:LMP983196 LWL983047:LWL983196 MGH983047:MGH983196 MQD983047:MQD983196 MZZ983047:MZZ983196 NJV983047:NJV983196 NTR983047:NTR983196 ODN983047:ODN983196 ONJ983047:ONJ983196 OXF983047:OXF983196 PHB983047:PHB983196 PQX983047:PQX983196 QAT983047:QAT983196 QKP983047:QKP983196 QUL983047:QUL983196 REH983047:REH983196 ROD983047:ROD983196 RXZ983047:RXZ983196 SHV983047:SHV983196 SRR983047:SRR983196 TBN983047:TBN983196 TLJ983047:TLJ983196 TVF983047:TVF983196 UFB983047:UFB983196 UOX983047:UOX983196 UYT983047:UYT983196 VIP983047:VIP983196 VSL983047:VSL983196 WCH983047:WCH983196 WMD983047:WMD983196 WVZ983047:WVZ983196" xr:uid="{E03F9958-DD7F-47BF-A9B9-5D452B2A9416}"/>
    <dataValidation imeMode="off" allowBlank="1" showInputMessage="1" showErrorMessage="1" promptTitle="参加申込記録の入力方法について" prompt="トラック種目は必ず1/100秒まで_x000a_単位を省略して記入すること。_x000a_　100mは　12秒34 = 1234_x000a_　1500mは　4分34秒2 = 43420_x000a_ﾌｨｰﾙﾄﾞ種目はmを省略して記入する。_x000a_　走幅跳　5m85 = 585_x000a_ (半角)" sqref="I7:I156 JE7:JE156 TA7:TA156 ACW7:ACW156 AMS7:AMS156 AWO7:AWO156 BGK7:BGK156 BQG7:BQG156 CAC7:CAC156 CJY7:CJY156 CTU7:CTU156 DDQ7:DDQ156 DNM7:DNM156 DXI7:DXI156 EHE7:EHE156 ERA7:ERA156 FAW7:FAW156 FKS7:FKS156 FUO7:FUO156 GEK7:GEK156 GOG7:GOG156 GYC7:GYC156 HHY7:HHY156 HRU7:HRU156 IBQ7:IBQ156 ILM7:ILM156 IVI7:IVI156 JFE7:JFE156 JPA7:JPA156 JYW7:JYW156 KIS7:KIS156 KSO7:KSO156 LCK7:LCK156 LMG7:LMG156 LWC7:LWC156 MFY7:MFY156 MPU7:MPU156 MZQ7:MZQ156 NJM7:NJM156 NTI7:NTI156 ODE7:ODE156 ONA7:ONA156 OWW7:OWW156 PGS7:PGS156 PQO7:PQO156 QAK7:QAK156 QKG7:QKG156 QUC7:QUC156 RDY7:RDY156 RNU7:RNU156 RXQ7:RXQ156 SHM7:SHM156 SRI7:SRI156 TBE7:TBE156 TLA7:TLA156 TUW7:TUW156 UES7:UES156 UOO7:UOO156 UYK7:UYK156 VIG7:VIG156 VSC7:VSC156 WBY7:WBY156 WLU7:WLU156 WVQ7:WVQ156 I65543:I65692 JE65543:JE65692 TA65543:TA65692 ACW65543:ACW65692 AMS65543:AMS65692 AWO65543:AWO65692 BGK65543:BGK65692 BQG65543:BQG65692 CAC65543:CAC65692 CJY65543:CJY65692 CTU65543:CTU65692 DDQ65543:DDQ65692 DNM65543:DNM65692 DXI65543:DXI65692 EHE65543:EHE65692 ERA65543:ERA65692 FAW65543:FAW65692 FKS65543:FKS65692 FUO65543:FUO65692 GEK65543:GEK65692 GOG65543:GOG65692 GYC65543:GYC65692 HHY65543:HHY65692 HRU65543:HRU65692 IBQ65543:IBQ65692 ILM65543:ILM65692 IVI65543:IVI65692 JFE65543:JFE65692 JPA65543:JPA65692 JYW65543:JYW65692 KIS65543:KIS65692 KSO65543:KSO65692 LCK65543:LCK65692 LMG65543:LMG65692 LWC65543:LWC65692 MFY65543:MFY65692 MPU65543:MPU65692 MZQ65543:MZQ65692 NJM65543:NJM65692 NTI65543:NTI65692 ODE65543:ODE65692 ONA65543:ONA65692 OWW65543:OWW65692 PGS65543:PGS65692 PQO65543:PQO65692 QAK65543:QAK65692 QKG65543:QKG65692 QUC65543:QUC65692 RDY65543:RDY65692 RNU65543:RNU65692 RXQ65543:RXQ65692 SHM65543:SHM65692 SRI65543:SRI65692 TBE65543:TBE65692 TLA65543:TLA65692 TUW65543:TUW65692 UES65543:UES65692 UOO65543:UOO65692 UYK65543:UYK65692 VIG65543:VIG65692 VSC65543:VSC65692 WBY65543:WBY65692 WLU65543:WLU65692 WVQ65543:WVQ65692 I131079:I131228 JE131079:JE131228 TA131079:TA131228 ACW131079:ACW131228 AMS131079:AMS131228 AWO131079:AWO131228 BGK131079:BGK131228 BQG131079:BQG131228 CAC131079:CAC131228 CJY131079:CJY131228 CTU131079:CTU131228 DDQ131079:DDQ131228 DNM131079:DNM131228 DXI131079:DXI131228 EHE131079:EHE131228 ERA131079:ERA131228 FAW131079:FAW131228 FKS131079:FKS131228 FUO131079:FUO131228 GEK131079:GEK131228 GOG131079:GOG131228 GYC131079:GYC131228 HHY131079:HHY131228 HRU131079:HRU131228 IBQ131079:IBQ131228 ILM131079:ILM131228 IVI131079:IVI131228 JFE131079:JFE131228 JPA131079:JPA131228 JYW131079:JYW131228 KIS131079:KIS131228 KSO131079:KSO131228 LCK131079:LCK131228 LMG131079:LMG131228 LWC131079:LWC131228 MFY131079:MFY131228 MPU131079:MPU131228 MZQ131079:MZQ131228 NJM131079:NJM131228 NTI131079:NTI131228 ODE131079:ODE131228 ONA131079:ONA131228 OWW131079:OWW131228 PGS131079:PGS131228 PQO131079:PQO131228 QAK131079:QAK131228 QKG131079:QKG131228 QUC131079:QUC131228 RDY131079:RDY131228 RNU131079:RNU131228 RXQ131079:RXQ131228 SHM131079:SHM131228 SRI131079:SRI131228 TBE131079:TBE131228 TLA131079:TLA131228 TUW131079:TUW131228 UES131079:UES131228 UOO131079:UOO131228 UYK131079:UYK131228 VIG131079:VIG131228 VSC131079:VSC131228 WBY131079:WBY131228 WLU131079:WLU131228 WVQ131079:WVQ131228 I196615:I196764 JE196615:JE196764 TA196615:TA196764 ACW196615:ACW196764 AMS196615:AMS196764 AWO196615:AWO196764 BGK196615:BGK196764 BQG196615:BQG196764 CAC196615:CAC196764 CJY196615:CJY196764 CTU196615:CTU196764 DDQ196615:DDQ196764 DNM196615:DNM196764 DXI196615:DXI196764 EHE196615:EHE196764 ERA196615:ERA196764 FAW196615:FAW196764 FKS196615:FKS196764 FUO196615:FUO196764 GEK196615:GEK196764 GOG196615:GOG196764 GYC196615:GYC196764 HHY196615:HHY196764 HRU196615:HRU196764 IBQ196615:IBQ196764 ILM196615:ILM196764 IVI196615:IVI196764 JFE196615:JFE196764 JPA196615:JPA196764 JYW196615:JYW196764 KIS196615:KIS196764 KSO196615:KSO196764 LCK196615:LCK196764 LMG196615:LMG196764 LWC196615:LWC196764 MFY196615:MFY196764 MPU196615:MPU196764 MZQ196615:MZQ196764 NJM196615:NJM196764 NTI196615:NTI196764 ODE196615:ODE196764 ONA196615:ONA196764 OWW196615:OWW196764 PGS196615:PGS196764 PQO196615:PQO196764 QAK196615:QAK196764 QKG196615:QKG196764 QUC196615:QUC196764 RDY196615:RDY196764 RNU196615:RNU196764 RXQ196615:RXQ196764 SHM196615:SHM196764 SRI196615:SRI196764 TBE196615:TBE196764 TLA196615:TLA196764 TUW196615:TUW196764 UES196615:UES196764 UOO196615:UOO196764 UYK196615:UYK196764 VIG196615:VIG196764 VSC196615:VSC196764 WBY196615:WBY196764 WLU196615:WLU196764 WVQ196615:WVQ196764 I262151:I262300 JE262151:JE262300 TA262151:TA262300 ACW262151:ACW262300 AMS262151:AMS262300 AWO262151:AWO262300 BGK262151:BGK262300 BQG262151:BQG262300 CAC262151:CAC262300 CJY262151:CJY262300 CTU262151:CTU262300 DDQ262151:DDQ262300 DNM262151:DNM262300 DXI262151:DXI262300 EHE262151:EHE262300 ERA262151:ERA262300 FAW262151:FAW262300 FKS262151:FKS262300 FUO262151:FUO262300 GEK262151:GEK262300 GOG262151:GOG262300 GYC262151:GYC262300 HHY262151:HHY262300 HRU262151:HRU262300 IBQ262151:IBQ262300 ILM262151:ILM262300 IVI262151:IVI262300 JFE262151:JFE262300 JPA262151:JPA262300 JYW262151:JYW262300 KIS262151:KIS262300 KSO262151:KSO262300 LCK262151:LCK262300 LMG262151:LMG262300 LWC262151:LWC262300 MFY262151:MFY262300 MPU262151:MPU262300 MZQ262151:MZQ262300 NJM262151:NJM262300 NTI262151:NTI262300 ODE262151:ODE262300 ONA262151:ONA262300 OWW262151:OWW262300 PGS262151:PGS262300 PQO262151:PQO262300 QAK262151:QAK262300 QKG262151:QKG262300 QUC262151:QUC262300 RDY262151:RDY262300 RNU262151:RNU262300 RXQ262151:RXQ262300 SHM262151:SHM262300 SRI262151:SRI262300 TBE262151:TBE262300 TLA262151:TLA262300 TUW262151:TUW262300 UES262151:UES262300 UOO262151:UOO262300 UYK262151:UYK262300 VIG262151:VIG262300 VSC262151:VSC262300 WBY262151:WBY262300 WLU262151:WLU262300 WVQ262151:WVQ262300 I327687:I327836 JE327687:JE327836 TA327687:TA327836 ACW327687:ACW327836 AMS327687:AMS327836 AWO327687:AWO327836 BGK327687:BGK327836 BQG327687:BQG327836 CAC327687:CAC327836 CJY327687:CJY327836 CTU327687:CTU327836 DDQ327687:DDQ327836 DNM327687:DNM327836 DXI327687:DXI327836 EHE327687:EHE327836 ERA327687:ERA327836 FAW327687:FAW327836 FKS327687:FKS327836 FUO327687:FUO327836 GEK327687:GEK327836 GOG327687:GOG327836 GYC327687:GYC327836 HHY327687:HHY327836 HRU327687:HRU327836 IBQ327687:IBQ327836 ILM327687:ILM327836 IVI327687:IVI327836 JFE327687:JFE327836 JPA327687:JPA327836 JYW327687:JYW327836 KIS327687:KIS327836 KSO327687:KSO327836 LCK327687:LCK327836 LMG327687:LMG327836 LWC327687:LWC327836 MFY327687:MFY327836 MPU327687:MPU327836 MZQ327687:MZQ327836 NJM327687:NJM327836 NTI327687:NTI327836 ODE327687:ODE327836 ONA327687:ONA327836 OWW327687:OWW327836 PGS327687:PGS327836 PQO327687:PQO327836 QAK327687:QAK327836 QKG327687:QKG327836 QUC327687:QUC327836 RDY327687:RDY327836 RNU327687:RNU327836 RXQ327687:RXQ327836 SHM327687:SHM327836 SRI327687:SRI327836 TBE327687:TBE327836 TLA327687:TLA327836 TUW327687:TUW327836 UES327687:UES327836 UOO327687:UOO327836 UYK327687:UYK327836 VIG327687:VIG327836 VSC327687:VSC327836 WBY327687:WBY327836 WLU327687:WLU327836 WVQ327687:WVQ327836 I393223:I393372 JE393223:JE393372 TA393223:TA393372 ACW393223:ACW393372 AMS393223:AMS393372 AWO393223:AWO393372 BGK393223:BGK393372 BQG393223:BQG393372 CAC393223:CAC393372 CJY393223:CJY393372 CTU393223:CTU393372 DDQ393223:DDQ393372 DNM393223:DNM393372 DXI393223:DXI393372 EHE393223:EHE393372 ERA393223:ERA393372 FAW393223:FAW393372 FKS393223:FKS393372 FUO393223:FUO393372 GEK393223:GEK393372 GOG393223:GOG393372 GYC393223:GYC393372 HHY393223:HHY393372 HRU393223:HRU393372 IBQ393223:IBQ393372 ILM393223:ILM393372 IVI393223:IVI393372 JFE393223:JFE393372 JPA393223:JPA393372 JYW393223:JYW393372 KIS393223:KIS393372 KSO393223:KSO393372 LCK393223:LCK393372 LMG393223:LMG393372 LWC393223:LWC393372 MFY393223:MFY393372 MPU393223:MPU393372 MZQ393223:MZQ393372 NJM393223:NJM393372 NTI393223:NTI393372 ODE393223:ODE393372 ONA393223:ONA393372 OWW393223:OWW393372 PGS393223:PGS393372 PQO393223:PQO393372 QAK393223:QAK393372 QKG393223:QKG393372 QUC393223:QUC393372 RDY393223:RDY393372 RNU393223:RNU393372 RXQ393223:RXQ393372 SHM393223:SHM393372 SRI393223:SRI393372 TBE393223:TBE393372 TLA393223:TLA393372 TUW393223:TUW393372 UES393223:UES393372 UOO393223:UOO393372 UYK393223:UYK393372 VIG393223:VIG393372 VSC393223:VSC393372 WBY393223:WBY393372 WLU393223:WLU393372 WVQ393223:WVQ393372 I458759:I458908 JE458759:JE458908 TA458759:TA458908 ACW458759:ACW458908 AMS458759:AMS458908 AWO458759:AWO458908 BGK458759:BGK458908 BQG458759:BQG458908 CAC458759:CAC458908 CJY458759:CJY458908 CTU458759:CTU458908 DDQ458759:DDQ458908 DNM458759:DNM458908 DXI458759:DXI458908 EHE458759:EHE458908 ERA458759:ERA458908 FAW458759:FAW458908 FKS458759:FKS458908 FUO458759:FUO458908 GEK458759:GEK458908 GOG458759:GOG458908 GYC458759:GYC458908 HHY458759:HHY458908 HRU458759:HRU458908 IBQ458759:IBQ458908 ILM458759:ILM458908 IVI458759:IVI458908 JFE458759:JFE458908 JPA458759:JPA458908 JYW458759:JYW458908 KIS458759:KIS458908 KSO458759:KSO458908 LCK458759:LCK458908 LMG458759:LMG458908 LWC458759:LWC458908 MFY458759:MFY458908 MPU458759:MPU458908 MZQ458759:MZQ458908 NJM458759:NJM458908 NTI458759:NTI458908 ODE458759:ODE458908 ONA458759:ONA458908 OWW458759:OWW458908 PGS458759:PGS458908 PQO458759:PQO458908 QAK458759:QAK458908 QKG458759:QKG458908 QUC458759:QUC458908 RDY458759:RDY458908 RNU458759:RNU458908 RXQ458759:RXQ458908 SHM458759:SHM458908 SRI458759:SRI458908 TBE458759:TBE458908 TLA458759:TLA458908 TUW458759:TUW458908 UES458759:UES458908 UOO458759:UOO458908 UYK458759:UYK458908 VIG458759:VIG458908 VSC458759:VSC458908 WBY458759:WBY458908 WLU458759:WLU458908 WVQ458759:WVQ458908 I524295:I524444 JE524295:JE524444 TA524295:TA524444 ACW524295:ACW524444 AMS524295:AMS524444 AWO524295:AWO524444 BGK524295:BGK524444 BQG524295:BQG524444 CAC524295:CAC524444 CJY524295:CJY524444 CTU524295:CTU524444 DDQ524295:DDQ524444 DNM524295:DNM524444 DXI524295:DXI524444 EHE524295:EHE524444 ERA524295:ERA524444 FAW524295:FAW524444 FKS524295:FKS524444 FUO524295:FUO524444 GEK524295:GEK524444 GOG524295:GOG524444 GYC524295:GYC524444 HHY524295:HHY524444 HRU524295:HRU524444 IBQ524295:IBQ524444 ILM524295:ILM524444 IVI524295:IVI524444 JFE524295:JFE524444 JPA524295:JPA524444 JYW524295:JYW524444 KIS524295:KIS524444 KSO524295:KSO524444 LCK524295:LCK524444 LMG524295:LMG524444 LWC524295:LWC524444 MFY524295:MFY524444 MPU524295:MPU524444 MZQ524295:MZQ524444 NJM524295:NJM524444 NTI524295:NTI524444 ODE524295:ODE524444 ONA524295:ONA524444 OWW524295:OWW524444 PGS524295:PGS524444 PQO524295:PQO524444 QAK524295:QAK524444 QKG524295:QKG524444 QUC524295:QUC524444 RDY524295:RDY524444 RNU524295:RNU524444 RXQ524295:RXQ524444 SHM524295:SHM524444 SRI524295:SRI524444 TBE524295:TBE524444 TLA524295:TLA524444 TUW524295:TUW524444 UES524295:UES524444 UOO524295:UOO524444 UYK524295:UYK524444 VIG524295:VIG524444 VSC524295:VSC524444 WBY524295:WBY524444 WLU524295:WLU524444 WVQ524295:WVQ524444 I589831:I589980 JE589831:JE589980 TA589831:TA589980 ACW589831:ACW589980 AMS589831:AMS589980 AWO589831:AWO589980 BGK589831:BGK589980 BQG589831:BQG589980 CAC589831:CAC589980 CJY589831:CJY589980 CTU589831:CTU589980 DDQ589831:DDQ589980 DNM589831:DNM589980 DXI589831:DXI589980 EHE589831:EHE589980 ERA589831:ERA589980 FAW589831:FAW589980 FKS589831:FKS589980 FUO589831:FUO589980 GEK589831:GEK589980 GOG589831:GOG589980 GYC589831:GYC589980 HHY589831:HHY589980 HRU589831:HRU589980 IBQ589831:IBQ589980 ILM589831:ILM589980 IVI589831:IVI589980 JFE589831:JFE589980 JPA589831:JPA589980 JYW589831:JYW589980 KIS589831:KIS589980 KSO589831:KSO589980 LCK589831:LCK589980 LMG589831:LMG589980 LWC589831:LWC589980 MFY589831:MFY589980 MPU589831:MPU589980 MZQ589831:MZQ589980 NJM589831:NJM589980 NTI589831:NTI589980 ODE589831:ODE589980 ONA589831:ONA589980 OWW589831:OWW589980 PGS589831:PGS589980 PQO589831:PQO589980 QAK589831:QAK589980 QKG589831:QKG589980 QUC589831:QUC589980 RDY589831:RDY589980 RNU589831:RNU589980 RXQ589831:RXQ589980 SHM589831:SHM589980 SRI589831:SRI589980 TBE589831:TBE589980 TLA589831:TLA589980 TUW589831:TUW589980 UES589831:UES589980 UOO589831:UOO589980 UYK589831:UYK589980 VIG589831:VIG589980 VSC589831:VSC589980 WBY589831:WBY589980 WLU589831:WLU589980 WVQ589831:WVQ589980 I655367:I655516 JE655367:JE655516 TA655367:TA655516 ACW655367:ACW655516 AMS655367:AMS655516 AWO655367:AWO655516 BGK655367:BGK655516 BQG655367:BQG655516 CAC655367:CAC655516 CJY655367:CJY655516 CTU655367:CTU655516 DDQ655367:DDQ655516 DNM655367:DNM655516 DXI655367:DXI655516 EHE655367:EHE655516 ERA655367:ERA655516 FAW655367:FAW655516 FKS655367:FKS655516 FUO655367:FUO655516 GEK655367:GEK655516 GOG655367:GOG655516 GYC655367:GYC655516 HHY655367:HHY655516 HRU655367:HRU655516 IBQ655367:IBQ655516 ILM655367:ILM655516 IVI655367:IVI655516 JFE655367:JFE655516 JPA655367:JPA655516 JYW655367:JYW655516 KIS655367:KIS655516 KSO655367:KSO655516 LCK655367:LCK655516 LMG655367:LMG655516 LWC655367:LWC655516 MFY655367:MFY655516 MPU655367:MPU655516 MZQ655367:MZQ655516 NJM655367:NJM655516 NTI655367:NTI655516 ODE655367:ODE655516 ONA655367:ONA655516 OWW655367:OWW655516 PGS655367:PGS655516 PQO655367:PQO655516 QAK655367:QAK655516 QKG655367:QKG655516 QUC655367:QUC655516 RDY655367:RDY655516 RNU655367:RNU655516 RXQ655367:RXQ655516 SHM655367:SHM655516 SRI655367:SRI655516 TBE655367:TBE655516 TLA655367:TLA655516 TUW655367:TUW655516 UES655367:UES655516 UOO655367:UOO655516 UYK655367:UYK655516 VIG655367:VIG655516 VSC655367:VSC655516 WBY655367:WBY655516 WLU655367:WLU655516 WVQ655367:WVQ655516 I720903:I721052 JE720903:JE721052 TA720903:TA721052 ACW720903:ACW721052 AMS720903:AMS721052 AWO720903:AWO721052 BGK720903:BGK721052 BQG720903:BQG721052 CAC720903:CAC721052 CJY720903:CJY721052 CTU720903:CTU721052 DDQ720903:DDQ721052 DNM720903:DNM721052 DXI720903:DXI721052 EHE720903:EHE721052 ERA720903:ERA721052 FAW720903:FAW721052 FKS720903:FKS721052 FUO720903:FUO721052 GEK720903:GEK721052 GOG720903:GOG721052 GYC720903:GYC721052 HHY720903:HHY721052 HRU720903:HRU721052 IBQ720903:IBQ721052 ILM720903:ILM721052 IVI720903:IVI721052 JFE720903:JFE721052 JPA720903:JPA721052 JYW720903:JYW721052 KIS720903:KIS721052 KSO720903:KSO721052 LCK720903:LCK721052 LMG720903:LMG721052 LWC720903:LWC721052 MFY720903:MFY721052 MPU720903:MPU721052 MZQ720903:MZQ721052 NJM720903:NJM721052 NTI720903:NTI721052 ODE720903:ODE721052 ONA720903:ONA721052 OWW720903:OWW721052 PGS720903:PGS721052 PQO720903:PQO721052 QAK720903:QAK721052 QKG720903:QKG721052 QUC720903:QUC721052 RDY720903:RDY721052 RNU720903:RNU721052 RXQ720903:RXQ721052 SHM720903:SHM721052 SRI720903:SRI721052 TBE720903:TBE721052 TLA720903:TLA721052 TUW720903:TUW721052 UES720903:UES721052 UOO720903:UOO721052 UYK720903:UYK721052 VIG720903:VIG721052 VSC720903:VSC721052 WBY720903:WBY721052 WLU720903:WLU721052 WVQ720903:WVQ721052 I786439:I786588 JE786439:JE786588 TA786439:TA786588 ACW786439:ACW786588 AMS786439:AMS786588 AWO786439:AWO786588 BGK786439:BGK786588 BQG786439:BQG786588 CAC786439:CAC786588 CJY786439:CJY786588 CTU786439:CTU786588 DDQ786439:DDQ786588 DNM786439:DNM786588 DXI786439:DXI786588 EHE786439:EHE786588 ERA786439:ERA786588 FAW786439:FAW786588 FKS786439:FKS786588 FUO786439:FUO786588 GEK786439:GEK786588 GOG786439:GOG786588 GYC786439:GYC786588 HHY786439:HHY786588 HRU786439:HRU786588 IBQ786439:IBQ786588 ILM786439:ILM786588 IVI786439:IVI786588 JFE786439:JFE786588 JPA786439:JPA786588 JYW786439:JYW786588 KIS786439:KIS786588 KSO786439:KSO786588 LCK786439:LCK786588 LMG786439:LMG786588 LWC786439:LWC786588 MFY786439:MFY786588 MPU786439:MPU786588 MZQ786439:MZQ786588 NJM786439:NJM786588 NTI786439:NTI786588 ODE786439:ODE786588 ONA786439:ONA786588 OWW786439:OWW786588 PGS786439:PGS786588 PQO786439:PQO786588 QAK786439:QAK786588 QKG786439:QKG786588 QUC786439:QUC786588 RDY786439:RDY786588 RNU786439:RNU786588 RXQ786439:RXQ786588 SHM786439:SHM786588 SRI786439:SRI786588 TBE786439:TBE786588 TLA786439:TLA786588 TUW786439:TUW786588 UES786439:UES786588 UOO786439:UOO786588 UYK786439:UYK786588 VIG786439:VIG786588 VSC786439:VSC786588 WBY786439:WBY786588 WLU786439:WLU786588 WVQ786439:WVQ786588 I851975:I852124 JE851975:JE852124 TA851975:TA852124 ACW851975:ACW852124 AMS851975:AMS852124 AWO851975:AWO852124 BGK851975:BGK852124 BQG851975:BQG852124 CAC851975:CAC852124 CJY851975:CJY852124 CTU851975:CTU852124 DDQ851975:DDQ852124 DNM851975:DNM852124 DXI851975:DXI852124 EHE851975:EHE852124 ERA851975:ERA852124 FAW851975:FAW852124 FKS851975:FKS852124 FUO851975:FUO852124 GEK851975:GEK852124 GOG851975:GOG852124 GYC851975:GYC852124 HHY851975:HHY852124 HRU851975:HRU852124 IBQ851975:IBQ852124 ILM851975:ILM852124 IVI851975:IVI852124 JFE851975:JFE852124 JPA851975:JPA852124 JYW851975:JYW852124 KIS851975:KIS852124 KSO851975:KSO852124 LCK851975:LCK852124 LMG851975:LMG852124 LWC851975:LWC852124 MFY851975:MFY852124 MPU851975:MPU852124 MZQ851975:MZQ852124 NJM851975:NJM852124 NTI851975:NTI852124 ODE851975:ODE852124 ONA851975:ONA852124 OWW851975:OWW852124 PGS851975:PGS852124 PQO851975:PQO852124 QAK851975:QAK852124 QKG851975:QKG852124 QUC851975:QUC852124 RDY851975:RDY852124 RNU851975:RNU852124 RXQ851975:RXQ852124 SHM851975:SHM852124 SRI851975:SRI852124 TBE851975:TBE852124 TLA851975:TLA852124 TUW851975:TUW852124 UES851975:UES852124 UOO851975:UOO852124 UYK851975:UYK852124 VIG851975:VIG852124 VSC851975:VSC852124 WBY851975:WBY852124 WLU851975:WLU852124 WVQ851975:WVQ852124 I917511:I917660 JE917511:JE917660 TA917511:TA917660 ACW917511:ACW917660 AMS917511:AMS917660 AWO917511:AWO917660 BGK917511:BGK917660 BQG917511:BQG917660 CAC917511:CAC917660 CJY917511:CJY917660 CTU917511:CTU917660 DDQ917511:DDQ917660 DNM917511:DNM917660 DXI917511:DXI917660 EHE917511:EHE917660 ERA917511:ERA917660 FAW917511:FAW917660 FKS917511:FKS917660 FUO917511:FUO917660 GEK917511:GEK917660 GOG917511:GOG917660 GYC917511:GYC917660 HHY917511:HHY917660 HRU917511:HRU917660 IBQ917511:IBQ917660 ILM917511:ILM917660 IVI917511:IVI917660 JFE917511:JFE917660 JPA917511:JPA917660 JYW917511:JYW917660 KIS917511:KIS917660 KSO917511:KSO917660 LCK917511:LCK917660 LMG917511:LMG917660 LWC917511:LWC917660 MFY917511:MFY917660 MPU917511:MPU917660 MZQ917511:MZQ917660 NJM917511:NJM917660 NTI917511:NTI917660 ODE917511:ODE917660 ONA917511:ONA917660 OWW917511:OWW917660 PGS917511:PGS917660 PQO917511:PQO917660 QAK917511:QAK917660 QKG917511:QKG917660 QUC917511:QUC917660 RDY917511:RDY917660 RNU917511:RNU917660 RXQ917511:RXQ917660 SHM917511:SHM917660 SRI917511:SRI917660 TBE917511:TBE917660 TLA917511:TLA917660 TUW917511:TUW917660 UES917511:UES917660 UOO917511:UOO917660 UYK917511:UYK917660 VIG917511:VIG917660 VSC917511:VSC917660 WBY917511:WBY917660 WLU917511:WLU917660 WVQ917511:WVQ917660 I983047:I983196 JE983047:JE983196 TA983047:TA983196 ACW983047:ACW983196 AMS983047:AMS983196 AWO983047:AWO983196 BGK983047:BGK983196 BQG983047:BQG983196 CAC983047:CAC983196 CJY983047:CJY983196 CTU983047:CTU983196 DDQ983047:DDQ983196 DNM983047:DNM983196 DXI983047:DXI983196 EHE983047:EHE983196 ERA983047:ERA983196 FAW983047:FAW983196 FKS983047:FKS983196 FUO983047:FUO983196 GEK983047:GEK983196 GOG983047:GOG983196 GYC983047:GYC983196 HHY983047:HHY983196 HRU983047:HRU983196 IBQ983047:IBQ983196 ILM983047:ILM983196 IVI983047:IVI983196 JFE983047:JFE983196 JPA983047:JPA983196 JYW983047:JYW983196 KIS983047:KIS983196 KSO983047:KSO983196 LCK983047:LCK983196 LMG983047:LMG983196 LWC983047:LWC983196 MFY983047:MFY983196 MPU983047:MPU983196 MZQ983047:MZQ983196 NJM983047:NJM983196 NTI983047:NTI983196 ODE983047:ODE983196 ONA983047:ONA983196 OWW983047:OWW983196 PGS983047:PGS983196 PQO983047:PQO983196 QAK983047:QAK983196 QKG983047:QKG983196 QUC983047:QUC983196 RDY983047:RDY983196 RNU983047:RNU983196 RXQ983047:RXQ983196 SHM983047:SHM983196 SRI983047:SRI983196 TBE983047:TBE983196 TLA983047:TLA983196 TUW983047:TUW983196 UES983047:UES983196 UOO983047:UOO983196 UYK983047:UYK983196 VIG983047:VIG983196 VSC983047:VSC983196 WBY983047:WBY983196 WLU983047:WLU983196 WVQ983047:WVQ983196 L7:L156 JH7:JH156 TD7:TD156 ACZ7:ACZ156 AMV7:AMV156 AWR7:AWR156 BGN7:BGN156 BQJ7:BQJ156 CAF7:CAF156 CKB7:CKB156 CTX7:CTX156 DDT7:DDT156 DNP7:DNP156 DXL7:DXL156 EHH7:EHH156 ERD7:ERD156 FAZ7:FAZ156 FKV7:FKV156 FUR7:FUR156 GEN7:GEN156 GOJ7:GOJ156 GYF7:GYF156 HIB7:HIB156 HRX7:HRX156 IBT7:IBT156 ILP7:ILP156 IVL7:IVL156 JFH7:JFH156 JPD7:JPD156 JYZ7:JYZ156 KIV7:KIV156 KSR7:KSR156 LCN7:LCN156 LMJ7:LMJ156 LWF7:LWF156 MGB7:MGB156 MPX7:MPX156 MZT7:MZT156 NJP7:NJP156 NTL7:NTL156 ODH7:ODH156 OND7:OND156 OWZ7:OWZ156 PGV7:PGV156 PQR7:PQR156 QAN7:QAN156 QKJ7:QKJ156 QUF7:QUF156 REB7:REB156 RNX7:RNX156 RXT7:RXT156 SHP7:SHP156 SRL7:SRL156 TBH7:TBH156 TLD7:TLD156 TUZ7:TUZ156 UEV7:UEV156 UOR7:UOR156 UYN7:UYN156 VIJ7:VIJ156 VSF7:VSF156 WCB7:WCB156 WLX7:WLX156 WVT7:WVT156 L65543:L65692 JH65543:JH65692 TD65543:TD65692 ACZ65543:ACZ65692 AMV65543:AMV65692 AWR65543:AWR65692 BGN65543:BGN65692 BQJ65543:BQJ65692 CAF65543:CAF65692 CKB65543:CKB65692 CTX65543:CTX65692 DDT65543:DDT65692 DNP65543:DNP65692 DXL65543:DXL65692 EHH65543:EHH65692 ERD65543:ERD65692 FAZ65543:FAZ65692 FKV65543:FKV65692 FUR65543:FUR65692 GEN65543:GEN65692 GOJ65543:GOJ65692 GYF65543:GYF65692 HIB65543:HIB65692 HRX65543:HRX65692 IBT65543:IBT65692 ILP65543:ILP65692 IVL65543:IVL65692 JFH65543:JFH65692 JPD65543:JPD65692 JYZ65543:JYZ65692 KIV65543:KIV65692 KSR65543:KSR65692 LCN65543:LCN65692 LMJ65543:LMJ65692 LWF65543:LWF65692 MGB65543:MGB65692 MPX65543:MPX65692 MZT65543:MZT65692 NJP65543:NJP65692 NTL65543:NTL65692 ODH65543:ODH65692 OND65543:OND65692 OWZ65543:OWZ65692 PGV65543:PGV65692 PQR65543:PQR65692 QAN65543:QAN65692 QKJ65543:QKJ65692 QUF65543:QUF65692 REB65543:REB65692 RNX65543:RNX65692 RXT65543:RXT65692 SHP65543:SHP65692 SRL65543:SRL65692 TBH65543:TBH65692 TLD65543:TLD65692 TUZ65543:TUZ65692 UEV65543:UEV65692 UOR65543:UOR65692 UYN65543:UYN65692 VIJ65543:VIJ65692 VSF65543:VSF65692 WCB65543:WCB65692 WLX65543:WLX65692 WVT65543:WVT65692 L131079:L131228 JH131079:JH131228 TD131079:TD131228 ACZ131079:ACZ131228 AMV131079:AMV131228 AWR131079:AWR131228 BGN131079:BGN131228 BQJ131079:BQJ131228 CAF131079:CAF131228 CKB131079:CKB131228 CTX131079:CTX131228 DDT131079:DDT131228 DNP131079:DNP131228 DXL131079:DXL131228 EHH131079:EHH131228 ERD131079:ERD131228 FAZ131079:FAZ131228 FKV131079:FKV131228 FUR131079:FUR131228 GEN131079:GEN131228 GOJ131079:GOJ131228 GYF131079:GYF131228 HIB131079:HIB131228 HRX131079:HRX131228 IBT131079:IBT131228 ILP131079:ILP131228 IVL131079:IVL131228 JFH131079:JFH131228 JPD131079:JPD131228 JYZ131079:JYZ131228 KIV131079:KIV131228 KSR131079:KSR131228 LCN131079:LCN131228 LMJ131079:LMJ131228 LWF131079:LWF131228 MGB131079:MGB131228 MPX131079:MPX131228 MZT131079:MZT131228 NJP131079:NJP131228 NTL131079:NTL131228 ODH131079:ODH131228 OND131079:OND131228 OWZ131079:OWZ131228 PGV131079:PGV131228 PQR131079:PQR131228 QAN131079:QAN131228 QKJ131079:QKJ131228 QUF131079:QUF131228 REB131079:REB131228 RNX131079:RNX131228 RXT131079:RXT131228 SHP131079:SHP131228 SRL131079:SRL131228 TBH131079:TBH131228 TLD131079:TLD131228 TUZ131079:TUZ131228 UEV131079:UEV131228 UOR131079:UOR131228 UYN131079:UYN131228 VIJ131079:VIJ131228 VSF131079:VSF131228 WCB131079:WCB131228 WLX131079:WLX131228 WVT131079:WVT131228 L196615:L196764 JH196615:JH196764 TD196615:TD196764 ACZ196615:ACZ196764 AMV196615:AMV196764 AWR196615:AWR196764 BGN196615:BGN196764 BQJ196615:BQJ196764 CAF196615:CAF196764 CKB196615:CKB196764 CTX196615:CTX196764 DDT196615:DDT196764 DNP196615:DNP196764 DXL196615:DXL196764 EHH196615:EHH196764 ERD196615:ERD196764 FAZ196615:FAZ196764 FKV196615:FKV196764 FUR196615:FUR196764 GEN196615:GEN196764 GOJ196615:GOJ196764 GYF196615:GYF196764 HIB196615:HIB196764 HRX196615:HRX196764 IBT196615:IBT196764 ILP196615:ILP196764 IVL196615:IVL196764 JFH196615:JFH196764 JPD196615:JPD196764 JYZ196615:JYZ196764 KIV196615:KIV196764 KSR196615:KSR196764 LCN196615:LCN196764 LMJ196615:LMJ196764 LWF196615:LWF196764 MGB196615:MGB196764 MPX196615:MPX196764 MZT196615:MZT196764 NJP196615:NJP196764 NTL196615:NTL196764 ODH196615:ODH196764 OND196615:OND196764 OWZ196615:OWZ196764 PGV196615:PGV196764 PQR196615:PQR196764 QAN196615:QAN196764 QKJ196615:QKJ196764 QUF196615:QUF196764 REB196615:REB196764 RNX196615:RNX196764 RXT196615:RXT196764 SHP196615:SHP196764 SRL196615:SRL196764 TBH196615:TBH196764 TLD196615:TLD196764 TUZ196615:TUZ196764 UEV196615:UEV196764 UOR196615:UOR196764 UYN196615:UYN196764 VIJ196615:VIJ196764 VSF196615:VSF196764 WCB196615:WCB196764 WLX196615:WLX196764 WVT196615:WVT196764 L262151:L262300 JH262151:JH262300 TD262151:TD262300 ACZ262151:ACZ262300 AMV262151:AMV262300 AWR262151:AWR262300 BGN262151:BGN262300 BQJ262151:BQJ262300 CAF262151:CAF262300 CKB262151:CKB262300 CTX262151:CTX262300 DDT262151:DDT262300 DNP262151:DNP262300 DXL262151:DXL262300 EHH262151:EHH262300 ERD262151:ERD262300 FAZ262151:FAZ262300 FKV262151:FKV262300 FUR262151:FUR262300 GEN262151:GEN262300 GOJ262151:GOJ262300 GYF262151:GYF262300 HIB262151:HIB262300 HRX262151:HRX262300 IBT262151:IBT262300 ILP262151:ILP262300 IVL262151:IVL262300 JFH262151:JFH262300 JPD262151:JPD262300 JYZ262151:JYZ262300 KIV262151:KIV262300 KSR262151:KSR262300 LCN262151:LCN262300 LMJ262151:LMJ262300 LWF262151:LWF262300 MGB262151:MGB262300 MPX262151:MPX262300 MZT262151:MZT262300 NJP262151:NJP262300 NTL262151:NTL262300 ODH262151:ODH262300 OND262151:OND262300 OWZ262151:OWZ262300 PGV262151:PGV262300 PQR262151:PQR262300 QAN262151:QAN262300 QKJ262151:QKJ262300 QUF262151:QUF262300 REB262151:REB262300 RNX262151:RNX262300 RXT262151:RXT262300 SHP262151:SHP262300 SRL262151:SRL262300 TBH262151:TBH262300 TLD262151:TLD262300 TUZ262151:TUZ262300 UEV262151:UEV262300 UOR262151:UOR262300 UYN262151:UYN262300 VIJ262151:VIJ262300 VSF262151:VSF262300 WCB262151:WCB262300 WLX262151:WLX262300 WVT262151:WVT262300 L327687:L327836 JH327687:JH327836 TD327687:TD327836 ACZ327687:ACZ327836 AMV327687:AMV327836 AWR327687:AWR327836 BGN327687:BGN327836 BQJ327687:BQJ327836 CAF327687:CAF327836 CKB327687:CKB327836 CTX327687:CTX327836 DDT327687:DDT327836 DNP327687:DNP327836 DXL327687:DXL327836 EHH327687:EHH327836 ERD327687:ERD327836 FAZ327687:FAZ327836 FKV327687:FKV327836 FUR327687:FUR327836 GEN327687:GEN327836 GOJ327687:GOJ327836 GYF327687:GYF327836 HIB327687:HIB327836 HRX327687:HRX327836 IBT327687:IBT327836 ILP327687:ILP327836 IVL327687:IVL327836 JFH327687:JFH327836 JPD327687:JPD327836 JYZ327687:JYZ327836 KIV327687:KIV327836 KSR327687:KSR327836 LCN327687:LCN327836 LMJ327687:LMJ327836 LWF327687:LWF327836 MGB327687:MGB327836 MPX327687:MPX327836 MZT327687:MZT327836 NJP327687:NJP327836 NTL327687:NTL327836 ODH327687:ODH327836 OND327687:OND327836 OWZ327687:OWZ327836 PGV327687:PGV327836 PQR327687:PQR327836 QAN327687:QAN327836 QKJ327687:QKJ327836 QUF327687:QUF327836 REB327687:REB327836 RNX327687:RNX327836 RXT327687:RXT327836 SHP327687:SHP327836 SRL327687:SRL327836 TBH327687:TBH327836 TLD327687:TLD327836 TUZ327687:TUZ327836 UEV327687:UEV327836 UOR327687:UOR327836 UYN327687:UYN327836 VIJ327687:VIJ327836 VSF327687:VSF327836 WCB327687:WCB327836 WLX327687:WLX327836 WVT327687:WVT327836 L393223:L393372 JH393223:JH393372 TD393223:TD393372 ACZ393223:ACZ393372 AMV393223:AMV393372 AWR393223:AWR393372 BGN393223:BGN393372 BQJ393223:BQJ393372 CAF393223:CAF393372 CKB393223:CKB393372 CTX393223:CTX393372 DDT393223:DDT393372 DNP393223:DNP393372 DXL393223:DXL393372 EHH393223:EHH393372 ERD393223:ERD393372 FAZ393223:FAZ393372 FKV393223:FKV393372 FUR393223:FUR393372 GEN393223:GEN393372 GOJ393223:GOJ393372 GYF393223:GYF393372 HIB393223:HIB393372 HRX393223:HRX393372 IBT393223:IBT393372 ILP393223:ILP393372 IVL393223:IVL393372 JFH393223:JFH393372 JPD393223:JPD393372 JYZ393223:JYZ393372 KIV393223:KIV393372 KSR393223:KSR393372 LCN393223:LCN393372 LMJ393223:LMJ393372 LWF393223:LWF393372 MGB393223:MGB393372 MPX393223:MPX393372 MZT393223:MZT393372 NJP393223:NJP393372 NTL393223:NTL393372 ODH393223:ODH393372 OND393223:OND393372 OWZ393223:OWZ393372 PGV393223:PGV393372 PQR393223:PQR393372 QAN393223:QAN393372 QKJ393223:QKJ393372 QUF393223:QUF393372 REB393223:REB393372 RNX393223:RNX393372 RXT393223:RXT393372 SHP393223:SHP393372 SRL393223:SRL393372 TBH393223:TBH393372 TLD393223:TLD393372 TUZ393223:TUZ393372 UEV393223:UEV393372 UOR393223:UOR393372 UYN393223:UYN393372 VIJ393223:VIJ393372 VSF393223:VSF393372 WCB393223:WCB393372 WLX393223:WLX393372 WVT393223:WVT393372 L458759:L458908 JH458759:JH458908 TD458759:TD458908 ACZ458759:ACZ458908 AMV458759:AMV458908 AWR458759:AWR458908 BGN458759:BGN458908 BQJ458759:BQJ458908 CAF458759:CAF458908 CKB458759:CKB458908 CTX458759:CTX458908 DDT458759:DDT458908 DNP458759:DNP458908 DXL458759:DXL458908 EHH458759:EHH458908 ERD458759:ERD458908 FAZ458759:FAZ458908 FKV458759:FKV458908 FUR458759:FUR458908 GEN458759:GEN458908 GOJ458759:GOJ458908 GYF458759:GYF458908 HIB458759:HIB458908 HRX458759:HRX458908 IBT458759:IBT458908 ILP458759:ILP458908 IVL458759:IVL458908 JFH458759:JFH458908 JPD458759:JPD458908 JYZ458759:JYZ458908 KIV458759:KIV458908 KSR458759:KSR458908 LCN458759:LCN458908 LMJ458759:LMJ458908 LWF458759:LWF458908 MGB458759:MGB458908 MPX458759:MPX458908 MZT458759:MZT458908 NJP458759:NJP458908 NTL458759:NTL458908 ODH458759:ODH458908 OND458759:OND458908 OWZ458759:OWZ458908 PGV458759:PGV458908 PQR458759:PQR458908 QAN458759:QAN458908 QKJ458759:QKJ458908 QUF458759:QUF458908 REB458759:REB458908 RNX458759:RNX458908 RXT458759:RXT458908 SHP458759:SHP458908 SRL458759:SRL458908 TBH458759:TBH458908 TLD458759:TLD458908 TUZ458759:TUZ458908 UEV458759:UEV458908 UOR458759:UOR458908 UYN458759:UYN458908 VIJ458759:VIJ458908 VSF458759:VSF458908 WCB458759:WCB458908 WLX458759:WLX458908 WVT458759:WVT458908 L524295:L524444 JH524295:JH524444 TD524295:TD524444 ACZ524295:ACZ524444 AMV524295:AMV524444 AWR524295:AWR524444 BGN524295:BGN524444 BQJ524295:BQJ524444 CAF524295:CAF524444 CKB524295:CKB524444 CTX524295:CTX524444 DDT524295:DDT524444 DNP524295:DNP524444 DXL524295:DXL524444 EHH524295:EHH524444 ERD524295:ERD524444 FAZ524295:FAZ524444 FKV524295:FKV524444 FUR524295:FUR524444 GEN524295:GEN524444 GOJ524295:GOJ524444 GYF524295:GYF524444 HIB524295:HIB524444 HRX524295:HRX524444 IBT524295:IBT524444 ILP524295:ILP524444 IVL524295:IVL524444 JFH524295:JFH524444 JPD524295:JPD524444 JYZ524295:JYZ524444 KIV524295:KIV524444 KSR524295:KSR524444 LCN524295:LCN524444 LMJ524295:LMJ524444 LWF524295:LWF524444 MGB524295:MGB524444 MPX524295:MPX524444 MZT524295:MZT524444 NJP524295:NJP524444 NTL524295:NTL524444 ODH524295:ODH524444 OND524295:OND524444 OWZ524295:OWZ524444 PGV524295:PGV524444 PQR524295:PQR524444 QAN524295:QAN524444 QKJ524295:QKJ524444 QUF524295:QUF524444 REB524295:REB524444 RNX524295:RNX524444 RXT524295:RXT524444 SHP524295:SHP524444 SRL524295:SRL524444 TBH524295:TBH524444 TLD524295:TLD524444 TUZ524295:TUZ524444 UEV524295:UEV524444 UOR524295:UOR524444 UYN524295:UYN524444 VIJ524295:VIJ524444 VSF524295:VSF524444 WCB524295:WCB524444 WLX524295:WLX524444 WVT524295:WVT524444 L589831:L589980 JH589831:JH589980 TD589831:TD589980 ACZ589831:ACZ589980 AMV589831:AMV589980 AWR589831:AWR589980 BGN589831:BGN589980 BQJ589831:BQJ589980 CAF589831:CAF589980 CKB589831:CKB589980 CTX589831:CTX589980 DDT589831:DDT589980 DNP589831:DNP589980 DXL589831:DXL589980 EHH589831:EHH589980 ERD589831:ERD589980 FAZ589831:FAZ589980 FKV589831:FKV589980 FUR589831:FUR589980 GEN589831:GEN589980 GOJ589831:GOJ589980 GYF589831:GYF589980 HIB589831:HIB589980 HRX589831:HRX589980 IBT589831:IBT589980 ILP589831:ILP589980 IVL589831:IVL589980 JFH589831:JFH589980 JPD589831:JPD589980 JYZ589831:JYZ589980 KIV589831:KIV589980 KSR589831:KSR589980 LCN589831:LCN589980 LMJ589831:LMJ589980 LWF589831:LWF589980 MGB589831:MGB589980 MPX589831:MPX589980 MZT589831:MZT589980 NJP589831:NJP589980 NTL589831:NTL589980 ODH589831:ODH589980 OND589831:OND589980 OWZ589831:OWZ589980 PGV589831:PGV589980 PQR589831:PQR589980 QAN589831:QAN589980 QKJ589831:QKJ589980 QUF589831:QUF589980 REB589831:REB589980 RNX589831:RNX589980 RXT589831:RXT589980 SHP589831:SHP589980 SRL589831:SRL589980 TBH589831:TBH589980 TLD589831:TLD589980 TUZ589831:TUZ589980 UEV589831:UEV589980 UOR589831:UOR589980 UYN589831:UYN589980 VIJ589831:VIJ589980 VSF589831:VSF589980 WCB589831:WCB589980 WLX589831:WLX589980 WVT589831:WVT589980 L655367:L655516 JH655367:JH655516 TD655367:TD655516 ACZ655367:ACZ655516 AMV655367:AMV655516 AWR655367:AWR655516 BGN655367:BGN655516 BQJ655367:BQJ655516 CAF655367:CAF655516 CKB655367:CKB655516 CTX655367:CTX655516 DDT655367:DDT655516 DNP655367:DNP655516 DXL655367:DXL655516 EHH655367:EHH655516 ERD655367:ERD655516 FAZ655367:FAZ655516 FKV655367:FKV655516 FUR655367:FUR655516 GEN655367:GEN655516 GOJ655367:GOJ655516 GYF655367:GYF655516 HIB655367:HIB655516 HRX655367:HRX655516 IBT655367:IBT655516 ILP655367:ILP655516 IVL655367:IVL655516 JFH655367:JFH655516 JPD655367:JPD655516 JYZ655367:JYZ655516 KIV655367:KIV655516 KSR655367:KSR655516 LCN655367:LCN655516 LMJ655367:LMJ655516 LWF655367:LWF655516 MGB655367:MGB655516 MPX655367:MPX655516 MZT655367:MZT655516 NJP655367:NJP655516 NTL655367:NTL655516 ODH655367:ODH655516 OND655367:OND655516 OWZ655367:OWZ655516 PGV655367:PGV655516 PQR655367:PQR655516 QAN655367:QAN655516 QKJ655367:QKJ655516 QUF655367:QUF655516 REB655367:REB655516 RNX655367:RNX655516 RXT655367:RXT655516 SHP655367:SHP655516 SRL655367:SRL655516 TBH655367:TBH655516 TLD655367:TLD655516 TUZ655367:TUZ655516 UEV655367:UEV655516 UOR655367:UOR655516 UYN655367:UYN655516 VIJ655367:VIJ655516 VSF655367:VSF655516 WCB655367:WCB655516 WLX655367:WLX655516 WVT655367:WVT655516 L720903:L721052 JH720903:JH721052 TD720903:TD721052 ACZ720903:ACZ721052 AMV720903:AMV721052 AWR720903:AWR721052 BGN720903:BGN721052 BQJ720903:BQJ721052 CAF720903:CAF721052 CKB720903:CKB721052 CTX720903:CTX721052 DDT720903:DDT721052 DNP720903:DNP721052 DXL720903:DXL721052 EHH720903:EHH721052 ERD720903:ERD721052 FAZ720903:FAZ721052 FKV720903:FKV721052 FUR720903:FUR721052 GEN720903:GEN721052 GOJ720903:GOJ721052 GYF720903:GYF721052 HIB720903:HIB721052 HRX720903:HRX721052 IBT720903:IBT721052 ILP720903:ILP721052 IVL720903:IVL721052 JFH720903:JFH721052 JPD720903:JPD721052 JYZ720903:JYZ721052 KIV720903:KIV721052 KSR720903:KSR721052 LCN720903:LCN721052 LMJ720903:LMJ721052 LWF720903:LWF721052 MGB720903:MGB721052 MPX720903:MPX721052 MZT720903:MZT721052 NJP720903:NJP721052 NTL720903:NTL721052 ODH720903:ODH721052 OND720903:OND721052 OWZ720903:OWZ721052 PGV720903:PGV721052 PQR720903:PQR721052 QAN720903:QAN721052 QKJ720903:QKJ721052 QUF720903:QUF721052 REB720903:REB721052 RNX720903:RNX721052 RXT720903:RXT721052 SHP720903:SHP721052 SRL720903:SRL721052 TBH720903:TBH721052 TLD720903:TLD721052 TUZ720903:TUZ721052 UEV720903:UEV721052 UOR720903:UOR721052 UYN720903:UYN721052 VIJ720903:VIJ721052 VSF720903:VSF721052 WCB720903:WCB721052 WLX720903:WLX721052 WVT720903:WVT721052 L786439:L786588 JH786439:JH786588 TD786439:TD786588 ACZ786439:ACZ786588 AMV786439:AMV786588 AWR786439:AWR786588 BGN786439:BGN786588 BQJ786439:BQJ786588 CAF786439:CAF786588 CKB786439:CKB786588 CTX786439:CTX786588 DDT786439:DDT786588 DNP786439:DNP786588 DXL786439:DXL786588 EHH786439:EHH786588 ERD786439:ERD786588 FAZ786439:FAZ786588 FKV786439:FKV786588 FUR786439:FUR786588 GEN786439:GEN786588 GOJ786439:GOJ786588 GYF786439:GYF786588 HIB786439:HIB786588 HRX786439:HRX786588 IBT786439:IBT786588 ILP786439:ILP786588 IVL786439:IVL786588 JFH786439:JFH786588 JPD786439:JPD786588 JYZ786439:JYZ786588 KIV786439:KIV786588 KSR786439:KSR786588 LCN786439:LCN786588 LMJ786439:LMJ786588 LWF786439:LWF786588 MGB786439:MGB786588 MPX786439:MPX786588 MZT786439:MZT786588 NJP786439:NJP786588 NTL786439:NTL786588 ODH786439:ODH786588 OND786439:OND786588 OWZ786439:OWZ786588 PGV786439:PGV786588 PQR786439:PQR786588 QAN786439:QAN786588 QKJ786439:QKJ786588 QUF786439:QUF786588 REB786439:REB786588 RNX786439:RNX786588 RXT786439:RXT786588 SHP786439:SHP786588 SRL786439:SRL786588 TBH786439:TBH786588 TLD786439:TLD786588 TUZ786439:TUZ786588 UEV786439:UEV786588 UOR786439:UOR786588 UYN786439:UYN786588 VIJ786439:VIJ786588 VSF786439:VSF786588 WCB786439:WCB786588 WLX786439:WLX786588 WVT786439:WVT786588 L851975:L852124 JH851975:JH852124 TD851975:TD852124 ACZ851975:ACZ852124 AMV851975:AMV852124 AWR851975:AWR852124 BGN851975:BGN852124 BQJ851975:BQJ852124 CAF851975:CAF852124 CKB851975:CKB852124 CTX851975:CTX852124 DDT851975:DDT852124 DNP851975:DNP852124 DXL851975:DXL852124 EHH851975:EHH852124 ERD851975:ERD852124 FAZ851975:FAZ852124 FKV851975:FKV852124 FUR851975:FUR852124 GEN851975:GEN852124 GOJ851975:GOJ852124 GYF851975:GYF852124 HIB851975:HIB852124 HRX851975:HRX852124 IBT851975:IBT852124 ILP851975:ILP852124 IVL851975:IVL852124 JFH851975:JFH852124 JPD851975:JPD852124 JYZ851975:JYZ852124 KIV851975:KIV852124 KSR851975:KSR852124 LCN851975:LCN852124 LMJ851975:LMJ852124 LWF851975:LWF852124 MGB851975:MGB852124 MPX851975:MPX852124 MZT851975:MZT852124 NJP851975:NJP852124 NTL851975:NTL852124 ODH851975:ODH852124 OND851975:OND852124 OWZ851975:OWZ852124 PGV851975:PGV852124 PQR851975:PQR852124 QAN851975:QAN852124 QKJ851975:QKJ852124 QUF851975:QUF852124 REB851975:REB852124 RNX851975:RNX852124 RXT851975:RXT852124 SHP851975:SHP852124 SRL851975:SRL852124 TBH851975:TBH852124 TLD851975:TLD852124 TUZ851975:TUZ852124 UEV851975:UEV852124 UOR851975:UOR852124 UYN851975:UYN852124 VIJ851975:VIJ852124 VSF851975:VSF852124 WCB851975:WCB852124 WLX851975:WLX852124 WVT851975:WVT852124 L917511:L917660 JH917511:JH917660 TD917511:TD917660 ACZ917511:ACZ917660 AMV917511:AMV917660 AWR917511:AWR917660 BGN917511:BGN917660 BQJ917511:BQJ917660 CAF917511:CAF917660 CKB917511:CKB917660 CTX917511:CTX917660 DDT917511:DDT917660 DNP917511:DNP917660 DXL917511:DXL917660 EHH917511:EHH917660 ERD917511:ERD917660 FAZ917511:FAZ917660 FKV917511:FKV917660 FUR917511:FUR917660 GEN917511:GEN917660 GOJ917511:GOJ917660 GYF917511:GYF917660 HIB917511:HIB917660 HRX917511:HRX917660 IBT917511:IBT917660 ILP917511:ILP917660 IVL917511:IVL917660 JFH917511:JFH917660 JPD917511:JPD917660 JYZ917511:JYZ917660 KIV917511:KIV917660 KSR917511:KSR917660 LCN917511:LCN917660 LMJ917511:LMJ917660 LWF917511:LWF917660 MGB917511:MGB917660 MPX917511:MPX917660 MZT917511:MZT917660 NJP917511:NJP917660 NTL917511:NTL917660 ODH917511:ODH917660 OND917511:OND917660 OWZ917511:OWZ917660 PGV917511:PGV917660 PQR917511:PQR917660 QAN917511:QAN917660 QKJ917511:QKJ917660 QUF917511:QUF917660 REB917511:REB917660 RNX917511:RNX917660 RXT917511:RXT917660 SHP917511:SHP917660 SRL917511:SRL917660 TBH917511:TBH917660 TLD917511:TLD917660 TUZ917511:TUZ917660 UEV917511:UEV917660 UOR917511:UOR917660 UYN917511:UYN917660 VIJ917511:VIJ917660 VSF917511:VSF917660 WCB917511:WCB917660 WLX917511:WLX917660 WVT917511:WVT917660 L983047:L983196 JH983047:JH983196 TD983047:TD983196 ACZ983047:ACZ983196 AMV983047:AMV983196 AWR983047:AWR983196 BGN983047:BGN983196 BQJ983047:BQJ983196 CAF983047:CAF983196 CKB983047:CKB983196 CTX983047:CTX983196 DDT983047:DDT983196 DNP983047:DNP983196 DXL983047:DXL983196 EHH983047:EHH983196 ERD983047:ERD983196 FAZ983047:FAZ983196 FKV983047:FKV983196 FUR983047:FUR983196 GEN983047:GEN983196 GOJ983047:GOJ983196 GYF983047:GYF983196 HIB983047:HIB983196 HRX983047:HRX983196 IBT983047:IBT983196 ILP983047:ILP983196 IVL983047:IVL983196 JFH983047:JFH983196 JPD983047:JPD983196 JYZ983047:JYZ983196 KIV983047:KIV983196 KSR983047:KSR983196 LCN983047:LCN983196 LMJ983047:LMJ983196 LWF983047:LWF983196 MGB983047:MGB983196 MPX983047:MPX983196 MZT983047:MZT983196 NJP983047:NJP983196 NTL983047:NTL983196 ODH983047:ODH983196 OND983047:OND983196 OWZ983047:OWZ983196 PGV983047:PGV983196 PQR983047:PQR983196 QAN983047:QAN983196 QKJ983047:QKJ983196 QUF983047:QUF983196 REB983047:REB983196 RNX983047:RNX983196 RXT983047:RXT983196 SHP983047:SHP983196 SRL983047:SRL983196 TBH983047:TBH983196 TLD983047:TLD983196 TUZ983047:TUZ983196 UEV983047:UEV983196 UOR983047:UOR983196 UYN983047:UYN983196 VIJ983047:VIJ983196 VSF983047:VSF983196 WCB983047:WCB983196 WLX983047:WLX983196 WVT983047:WVT983196" xr:uid="{D8647A6B-C2EA-439B-B915-C44018E751CD}"/>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1CCC94A6-ABE9-4AD4-821E-C285EDB92FA9}">
      <formula1>ken</formula1>
    </dataValidation>
    <dataValidation type="list" imeMode="off" operator="equal" allowBlank="1" showInputMessage="1" showErrorMessage="1" promptTitle="４×１００ｍリレーの入力について" prompt="メンバー全員に １(半角)を入力する。_x000a_（リストから選ぶ。表示は○になる）_x000a__x000a_ＡＢ等の記入は不要。_x000a_※各県２チームは，学校名で_x000a_男女は性別で判断するため。" sqref="N7:N156 JJ7:JJ156 TF7:TF156 ADB7:ADB156 AMX7:AMX156 AWT7:AWT156 BGP7:BGP156 BQL7:BQL156 CAH7:CAH156 CKD7:CKD156 CTZ7:CTZ156 DDV7:DDV156 DNR7:DNR156 DXN7:DXN156 EHJ7:EHJ156 ERF7:ERF156 FBB7:FBB156 FKX7:FKX156 FUT7:FUT156 GEP7:GEP156 GOL7:GOL156 GYH7:GYH156 HID7:HID156 HRZ7:HRZ156 IBV7:IBV156 ILR7:ILR156 IVN7:IVN156 JFJ7:JFJ156 JPF7:JPF156 JZB7:JZB156 KIX7:KIX156 KST7:KST156 LCP7:LCP156 LML7:LML156 LWH7:LWH156 MGD7:MGD156 MPZ7:MPZ156 MZV7:MZV156 NJR7:NJR156 NTN7:NTN156 ODJ7:ODJ156 ONF7:ONF156 OXB7:OXB156 PGX7:PGX156 PQT7:PQT156 QAP7:QAP156 QKL7:QKL156 QUH7:QUH156 RED7:RED156 RNZ7:RNZ156 RXV7:RXV156 SHR7:SHR156 SRN7:SRN156 TBJ7:TBJ156 TLF7:TLF156 TVB7:TVB156 UEX7:UEX156 UOT7:UOT156 UYP7:UYP156 VIL7:VIL156 VSH7:VSH156 WCD7:WCD156 WLZ7:WLZ156 WVV7:WVV156 N65543:N65692 JJ65543:JJ65692 TF65543:TF65692 ADB65543:ADB65692 AMX65543:AMX65692 AWT65543:AWT65692 BGP65543:BGP65692 BQL65543:BQL65692 CAH65543:CAH65692 CKD65543:CKD65692 CTZ65543:CTZ65692 DDV65543:DDV65692 DNR65543:DNR65692 DXN65543:DXN65692 EHJ65543:EHJ65692 ERF65543:ERF65692 FBB65543:FBB65692 FKX65543:FKX65692 FUT65543:FUT65692 GEP65543:GEP65692 GOL65543:GOL65692 GYH65543:GYH65692 HID65543:HID65692 HRZ65543:HRZ65692 IBV65543:IBV65692 ILR65543:ILR65692 IVN65543:IVN65692 JFJ65543:JFJ65692 JPF65543:JPF65692 JZB65543:JZB65692 KIX65543:KIX65692 KST65543:KST65692 LCP65543:LCP65692 LML65543:LML65692 LWH65543:LWH65692 MGD65543:MGD65692 MPZ65543:MPZ65692 MZV65543:MZV65692 NJR65543:NJR65692 NTN65543:NTN65692 ODJ65543:ODJ65692 ONF65543:ONF65692 OXB65543:OXB65692 PGX65543:PGX65692 PQT65543:PQT65692 QAP65543:QAP65692 QKL65543:QKL65692 QUH65543:QUH65692 RED65543:RED65692 RNZ65543:RNZ65692 RXV65543:RXV65692 SHR65543:SHR65692 SRN65543:SRN65692 TBJ65543:TBJ65692 TLF65543:TLF65692 TVB65543:TVB65692 UEX65543:UEX65692 UOT65543:UOT65692 UYP65543:UYP65692 VIL65543:VIL65692 VSH65543:VSH65692 WCD65543:WCD65692 WLZ65543:WLZ65692 WVV65543:WVV65692 N131079:N131228 JJ131079:JJ131228 TF131079:TF131228 ADB131079:ADB131228 AMX131079:AMX131228 AWT131079:AWT131228 BGP131079:BGP131228 BQL131079:BQL131228 CAH131079:CAH131228 CKD131079:CKD131228 CTZ131079:CTZ131228 DDV131079:DDV131228 DNR131079:DNR131228 DXN131079:DXN131228 EHJ131079:EHJ131228 ERF131079:ERF131228 FBB131079:FBB131228 FKX131079:FKX131228 FUT131079:FUT131228 GEP131079:GEP131228 GOL131079:GOL131228 GYH131079:GYH131228 HID131079:HID131228 HRZ131079:HRZ131228 IBV131079:IBV131228 ILR131079:ILR131228 IVN131079:IVN131228 JFJ131079:JFJ131228 JPF131079:JPF131228 JZB131079:JZB131228 KIX131079:KIX131228 KST131079:KST131228 LCP131079:LCP131228 LML131079:LML131228 LWH131079:LWH131228 MGD131079:MGD131228 MPZ131079:MPZ131228 MZV131079:MZV131228 NJR131079:NJR131228 NTN131079:NTN131228 ODJ131079:ODJ131228 ONF131079:ONF131228 OXB131079:OXB131228 PGX131079:PGX131228 PQT131079:PQT131228 QAP131079:QAP131228 QKL131079:QKL131228 QUH131079:QUH131228 RED131079:RED131228 RNZ131079:RNZ131228 RXV131079:RXV131228 SHR131079:SHR131228 SRN131079:SRN131228 TBJ131079:TBJ131228 TLF131079:TLF131228 TVB131079:TVB131228 UEX131079:UEX131228 UOT131079:UOT131228 UYP131079:UYP131228 VIL131079:VIL131228 VSH131079:VSH131228 WCD131079:WCD131228 WLZ131079:WLZ131228 WVV131079:WVV131228 N196615:N196764 JJ196615:JJ196764 TF196615:TF196764 ADB196615:ADB196764 AMX196615:AMX196764 AWT196615:AWT196764 BGP196615:BGP196764 BQL196615:BQL196764 CAH196615:CAH196764 CKD196615:CKD196764 CTZ196615:CTZ196764 DDV196615:DDV196764 DNR196615:DNR196764 DXN196615:DXN196764 EHJ196615:EHJ196764 ERF196615:ERF196764 FBB196615:FBB196764 FKX196615:FKX196764 FUT196615:FUT196764 GEP196615:GEP196764 GOL196615:GOL196764 GYH196615:GYH196764 HID196615:HID196764 HRZ196615:HRZ196764 IBV196615:IBV196764 ILR196615:ILR196764 IVN196615:IVN196764 JFJ196615:JFJ196764 JPF196615:JPF196764 JZB196615:JZB196764 KIX196615:KIX196764 KST196615:KST196764 LCP196615:LCP196764 LML196615:LML196764 LWH196615:LWH196764 MGD196615:MGD196764 MPZ196615:MPZ196764 MZV196615:MZV196764 NJR196615:NJR196764 NTN196615:NTN196764 ODJ196615:ODJ196764 ONF196615:ONF196764 OXB196615:OXB196764 PGX196615:PGX196764 PQT196615:PQT196764 QAP196615:QAP196764 QKL196615:QKL196764 QUH196615:QUH196764 RED196615:RED196764 RNZ196615:RNZ196764 RXV196615:RXV196764 SHR196615:SHR196764 SRN196615:SRN196764 TBJ196615:TBJ196764 TLF196615:TLF196764 TVB196615:TVB196764 UEX196615:UEX196764 UOT196615:UOT196764 UYP196615:UYP196764 VIL196615:VIL196764 VSH196615:VSH196764 WCD196615:WCD196764 WLZ196615:WLZ196764 WVV196615:WVV196764 N262151:N262300 JJ262151:JJ262300 TF262151:TF262300 ADB262151:ADB262300 AMX262151:AMX262300 AWT262151:AWT262300 BGP262151:BGP262300 BQL262151:BQL262300 CAH262151:CAH262300 CKD262151:CKD262300 CTZ262151:CTZ262300 DDV262151:DDV262300 DNR262151:DNR262300 DXN262151:DXN262300 EHJ262151:EHJ262300 ERF262151:ERF262300 FBB262151:FBB262300 FKX262151:FKX262300 FUT262151:FUT262300 GEP262151:GEP262300 GOL262151:GOL262300 GYH262151:GYH262300 HID262151:HID262300 HRZ262151:HRZ262300 IBV262151:IBV262300 ILR262151:ILR262300 IVN262151:IVN262300 JFJ262151:JFJ262300 JPF262151:JPF262300 JZB262151:JZB262300 KIX262151:KIX262300 KST262151:KST262300 LCP262151:LCP262300 LML262151:LML262300 LWH262151:LWH262300 MGD262151:MGD262300 MPZ262151:MPZ262300 MZV262151:MZV262300 NJR262151:NJR262300 NTN262151:NTN262300 ODJ262151:ODJ262300 ONF262151:ONF262300 OXB262151:OXB262300 PGX262151:PGX262300 PQT262151:PQT262300 QAP262151:QAP262300 QKL262151:QKL262300 QUH262151:QUH262300 RED262151:RED262300 RNZ262151:RNZ262300 RXV262151:RXV262300 SHR262151:SHR262300 SRN262151:SRN262300 TBJ262151:TBJ262300 TLF262151:TLF262300 TVB262151:TVB262300 UEX262151:UEX262300 UOT262151:UOT262300 UYP262151:UYP262300 VIL262151:VIL262300 VSH262151:VSH262300 WCD262151:WCD262300 WLZ262151:WLZ262300 WVV262151:WVV262300 N327687:N327836 JJ327687:JJ327836 TF327687:TF327836 ADB327687:ADB327836 AMX327687:AMX327836 AWT327687:AWT327836 BGP327687:BGP327836 BQL327687:BQL327836 CAH327687:CAH327836 CKD327687:CKD327836 CTZ327687:CTZ327836 DDV327687:DDV327836 DNR327687:DNR327836 DXN327687:DXN327836 EHJ327687:EHJ327836 ERF327687:ERF327836 FBB327687:FBB327836 FKX327687:FKX327836 FUT327687:FUT327836 GEP327687:GEP327836 GOL327687:GOL327836 GYH327687:GYH327836 HID327687:HID327836 HRZ327687:HRZ327836 IBV327687:IBV327836 ILR327687:ILR327836 IVN327687:IVN327836 JFJ327687:JFJ327836 JPF327687:JPF327836 JZB327687:JZB327836 KIX327687:KIX327836 KST327687:KST327836 LCP327687:LCP327836 LML327687:LML327836 LWH327687:LWH327836 MGD327687:MGD327836 MPZ327687:MPZ327836 MZV327687:MZV327836 NJR327687:NJR327836 NTN327687:NTN327836 ODJ327687:ODJ327836 ONF327687:ONF327836 OXB327687:OXB327836 PGX327687:PGX327836 PQT327687:PQT327836 QAP327687:QAP327836 QKL327687:QKL327836 QUH327687:QUH327836 RED327687:RED327836 RNZ327687:RNZ327836 RXV327687:RXV327836 SHR327687:SHR327836 SRN327687:SRN327836 TBJ327687:TBJ327836 TLF327687:TLF327836 TVB327687:TVB327836 UEX327687:UEX327836 UOT327687:UOT327836 UYP327687:UYP327836 VIL327687:VIL327836 VSH327687:VSH327836 WCD327687:WCD327836 WLZ327687:WLZ327836 WVV327687:WVV327836 N393223:N393372 JJ393223:JJ393372 TF393223:TF393372 ADB393223:ADB393372 AMX393223:AMX393372 AWT393223:AWT393372 BGP393223:BGP393372 BQL393223:BQL393372 CAH393223:CAH393372 CKD393223:CKD393372 CTZ393223:CTZ393372 DDV393223:DDV393372 DNR393223:DNR393372 DXN393223:DXN393372 EHJ393223:EHJ393372 ERF393223:ERF393372 FBB393223:FBB393372 FKX393223:FKX393372 FUT393223:FUT393372 GEP393223:GEP393372 GOL393223:GOL393372 GYH393223:GYH393372 HID393223:HID393372 HRZ393223:HRZ393372 IBV393223:IBV393372 ILR393223:ILR393372 IVN393223:IVN393372 JFJ393223:JFJ393372 JPF393223:JPF393372 JZB393223:JZB393372 KIX393223:KIX393372 KST393223:KST393372 LCP393223:LCP393372 LML393223:LML393372 LWH393223:LWH393372 MGD393223:MGD393372 MPZ393223:MPZ393372 MZV393223:MZV393372 NJR393223:NJR393372 NTN393223:NTN393372 ODJ393223:ODJ393372 ONF393223:ONF393372 OXB393223:OXB393372 PGX393223:PGX393372 PQT393223:PQT393372 QAP393223:QAP393372 QKL393223:QKL393372 QUH393223:QUH393372 RED393223:RED393372 RNZ393223:RNZ393372 RXV393223:RXV393372 SHR393223:SHR393372 SRN393223:SRN393372 TBJ393223:TBJ393372 TLF393223:TLF393372 TVB393223:TVB393372 UEX393223:UEX393372 UOT393223:UOT393372 UYP393223:UYP393372 VIL393223:VIL393372 VSH393223:VSH393372 WCD393223:WCD393372 WLZ393223:WLZ393372 WVV393223:WVV393372 N458759:N458908 JJ458759:JJ458908 TF458759:TF458908 ADB458759:ADB458908 AMX458759:AMX458908 AWT458759:AWT458908 BGP458759:BGP458908 BQL458759:BQL458908 CAH458759:CAH458908 CKD458759:CKD458908 CTZ458759:CTZ458908 DDV458759:DDV458908 DNR458759:DNR458908 DXN458759:DXN458908 EHJ458759:EHJ458908 ERF458759:ERF458908 FBB458759:FBB458908 FKX458759:FKX458908 FUT458759:FUT458908 GEP458759:GEP458908 GOL458759:GOL458908 GYH458759:GYH458908 HID458759:HID458908 HRZ458759:HRZ458908 IBV458759:IBV458908 ILR458759:ILR458908 IVN458759:IVN458908 JFJ458759:JFJ458908 JPF458759:JPF458908 JZB458759:JZB458908 KIX458759:KIX458908 KST458759:KST458908 LCP458759:LCP458908 LML458759:LML458908 LWH458759:LWH458908 MGD458759:MGD458908 MPZ458759:MPZ458908 MZV458759:MZV458908 NJR458759:NJR458908 NTN458759:NTN458908 ODJ458759:ODJ458908 ONF458759:ONF458908 OXB458759:OXB458908 PGX458759:PGX458908 PQT458759:PQT458908 QAP458759:QAP458908 QKL458759:QKL458908 QUH458759:QUH458908 RED458759:RED458908 RNZ458759:RNZ458908 RXV458759:RXV458908 SHR458759:SHR458908 SRN458759:SRN458908 TBJ458759:TBJ458908 TLF458759:TLF458908 TVB458759:TVB458908 UEX458759:UEX458908 UOT458759:UOT458908 UYP458759:UYP458908 VIL458759:VIL458908 VSH458759:VSH458908 WCD458759:WCD458908 WLZ458759:WLZ458908 WVV458759:WVV458908 N524295:N524444 JJ524295:JJ524444 TF524295:TF524444 ADB524295:ADB524444 AMX524295:AMX524444 AWT524295:AWT524444 BGP524295:BGP524444 BQL524295:BQL524444 CAH524295:CAH524444 CKD524295:CKD524444 CTZ524295:CTZ524444 DDV524295:DDV524444 DNR524295:DNR524444 DXN524295:DXN524444 EHJ524295:EHJ524444 ERF524295:ERF524444 FBB524295:FBB524444 FKX524295:FKX524444 FUT524295:FUT524444 GEP524295:GEP524444 GOL524295:GOL524444 GYH524295:GYH524444 HID524295:HID524444 HRZ524295:HRZ524444 IBV524295:IBV524444 ILR524295:ILR524444 IVN524295:IVN524444 JFJ524295:JFJ524444 JPF524295:JPF524444 JZB524295:JZB524444 KIX524295:KIX524444 KST524295:KST524444 LCP524295:LCP524444 LML524295:LML524444 LWH524295:LWH524444 MGD524295:MGD524444 MPZ524295:MPZ524444 MZV524295:MZV524444 NJR524295:NJR524444 NTN524295:NTN524444 ODJ524295:ODJ524444 ONF524295:ONF524444 OXB524295:OXB524444 PGX524295:PGX524444 PQT524295:PQT524444 QAP524295:QAP524444 QKL524295:QKL524444 QUH524295:QUH524444 RED524295:RED524444 RNZ524295:RNZ524444 RXV524295:RXV524444 SHR524295:SHR524444 SRN524295:SRN524444 TBJ524295:TBJ524444 TLF524295:TLF524444 TVB524295:TVB524444 UEX524295:UEX524444 UOT524295:UOT524444 UYP524295:UYP524444 VIL524295:VIL524444 VSH524295:VSH524444 WCD524295:WCD524444 WLZ524295:WLZ524444 WVV524295:WVV524444 N589831:N589980 JJ589831:JJ589980 TF589831:TF589980 ADB589831:ADB589980 AMX589831:AMX589980 AWT589831:AWT589980 BGP589831:BGP589980 BQL589831:BQL589980 CAH589831:CAH589980 CKD589831:CKD589980 CTZ589831:CTZ589980 DDV589831:DDV589980 DNR589831:DNR589980 DXN589831:DXN589980 EHJ589831:EHJ589980 ERF589831:ERF589980 FBB589831:FBB589980 FKX589831:FKX589980 FUT589831:FUT589980 GEP589831:GEP589980 GOL589831:GOL589980 GYH589831:GYH589980 HID589831:HID589980 HRZ589831:HRZ589980 IBV589831:IBV589980 ILR589831:ILR589980 IVN589831:IVN589980 JFJ589831:JFJ589980 JPF589831:JPF589980 JZB589831:JZB589980 KIX589831:KIX589980 KST589831:KST589980 LCP589831:LCP589980 LML589831:LML589980 LWH589831:LWH589980 MGD589831:MGD589980 MPZ589831:MPZ589980 MZV589831:MZV589980 NJR589831:NJR589980 NTN589831:NTN589980 ODJ589831:ODJ589980 ONF589831:ONF589980 OXB589831:OXB589980 PGX589831:PGX589980 PQT589831:PQT589980 QAP589831:QAP589980 QKL589831:QKL589980 QUH589831:QUH589980 RED589831:RED589980 RNZ589831:RNZ589980 RXV589831:RXV589980 SHR589831:SHR589980 SRN589831:SRN589980 TBJ589831:TBJ589980 TLF589831:TLF589980 TVB589831:TVB589980 UEX589831:UEX589980 UOT589831:UOT589980 UYP589831:UYP589980 VIL589831:VIL589980 VSH589831:VSH589980 WCD589831:WCD589980 WLZ589831:WLZ589980 WVV589831:WVV589980 N655367:N655516 JJ655367:JJ655516 TF655367:TF655516 ADB655367:ADB655516 AMX655367:AMX655516 AWT655367:AWT655516 BGP655367:BGP655516 BQL655367:BQL655516 CAH655367:CAH655516 CKD655367:CKD655516 CTZ655367:CTZ655516 DDV655367:DDV655516 DNR655367:DNR655516 DXN655367:DXN655516 EHJ655367:EHJ655516 ERF655367:ERF655516 FBB655367:FBB655516 FKX655367:FKX655516 FUT655367:FUT655516 GEP655367:GEP655516 GOL655367:GOL655516 GYH655367:GYH655516 HID655367:HID655516 HRZ655367:HRZ655516 IBV655367:IBV655516 ILR655367:ILR655516 IVN655367:IVN655516 JFJ655367:JFJ655516 JPF655367:JPF655516 JZB655367:JZB655516 KIX655367:KIX655516 KST655367:KST655516 LCP655367:LCP655516 LML655367:LML655516 LWH655367:LWH655516 MGD655367:MGD655516 MPZ655367:MPZ655516 MZV655367:MZV655516 NJR655367:NJR655516 NTN655367:NTN655516 ODJ655367:ODJ655516 ONF655367:ONF655516 OXB655367:OXB655516 PGX655367:PGX655516 PQT655367:PQT655516 QAP655367:QAP655516 QKL655367:QKL655516 QUH655367:QUH655516 RED655367:RED655516 RNZ655367:RNZ655516 RXV655367:RXV655516 SHR655367:SHR655516 SRN655367:SRN655516 TBJ655367:TBJ655516 TLF655367:TLF655516 TVB655367:TVB655516 UEX655367:UEX655516 UOT655367:UOT655516 UYP655367:UYP655516 VIL655367:VIL655516 VSH655367:VSH655516 WCD655367:WCD655516 WLZ655367:WLZ655516 WVV655367:WVV655516 N720903:N721052 JJ720903:JJ721052 TF720903:TF721052 ADB720903:ADB721052 AMX720903:AMX721052 AWT720903:AWT721052 BGP720903:BGP721052 BQL720903:BQL721052 CAH720903:CAH721052 CKD720903:CKD721052 CTZ720903:CTZ721052 DDV720903:DDV721052 DNR720903:DNR721052 DXN720903:DXN721052 EHJ720903:EHJ721052 ERF720903:ERF721052 FBB720903:FBB721052 FKX720903:FKX721052 FUT720903:FUT721052 GEP720903:GEP721052 GOL720903:GOL721052 GYH720903:GYH721052 HID720903:HID721052 HRZ720903:HRZ721052 IBV720903:IBV721052 ILR720903:ILR721052 IVN720903:IVN721052 JFJ720903:JFJ721052 JPF720903:JPF721052 JZB720903:JZB721052 KIX720903:KIX721052 KST720903:KST721052 LCP720903:LCP721052 LML720903:LML721052 LWH720903:LWH721052 MGD720903:MGD721052 MPZ720903:MPZ721052 MZV720903:MZV721052 NJR720903:NJR721052 NTN720903:NTN721052 ODJ720903:ODJ721052 ONF720903:ONF721052 OXB720903:OXB721052 PGX720903:PGX721052 PQT720903:PQT721052 QAP720903:QAP721052 QKL720903:QKL721052 QUH720903:QUH721052 RED720903:RED721052 RNZ720903:RNZ721052 RXV720903:RXV721052 SHR720903:SHR721052 SRN720903:SRN721052 TBJ720903:TBJ721052 TLF720903:TLF721052 TVB720903:TVB721052 UEX720903:UEX721052 UOT720903:UOT721052 UYP720903:UYP721052 VIL720903:VIL721052 VSH720903:VSH721052 WCD720903:WCD721052 WLZ720903:WLZ721052 WVV720903:WVV721052 N786439:N786588 JJ786439:JJ786588 TF786439:TF786588 ADB786439:ADB786588 AMX786439:AMX786588 AWT786439:AWT786588 BGP786439:BGP786588 BQL786439:BQL786588 CAH786439:CAH786588 CKD786439:CKD786588 CTZ786439:CTZ786588 DDV786439:DDV786588 DNR786439:DNR786588 DXN786439:DXN786588 EHJ786439:EHJ786588 ERF786439:ERF786588 FBB786439:FBB786588 FKX786439:FKX786588 FUT786439:FUT786588 GEP786439:GEP786588 GOL786439:GOL786588 GYH786439:GYH786588 HID786439:HID786588 HRZ786439:HRZ786588 IBV786439:IBV786588 ILR786439:ILR786588 IVN786439:IVN786588 JFJ786439:JFJ786588 JPF786439:JPF786588 JZB786439:JZB786588 KIX786439:KIX786588 KST786439:KST786588 LCP786439:LCP786588 LML786439:LML786588 LWH786439:LWH786588 MGD786439:MGD786588 MPZ786439:MPZ786588 MZV786439:MZV786588 NJR786439:NJR786588 NTN786439:NTN786588 ODJ786439:ODJ786588 ONF786439:ONF786588 OXB786439:OXB786588 PGX786439:PGX786588 PQT786439:PQT786588 QAP786439:QAP786588 QKL786439:QKL786588 QUH786439:QUH786588 RED786439:RED786588 RNZ786439:RNZ786588 RXV786439:RXV786588 SHR786439:SHR786588 SRN786439:SRN786588 TBJ786439:TBJ786588 TLF786439:TLF786588 TVB786439:TVB786588 UEX786439:UEX786588 UOT786439:UOT786588 UYP786439:UYP786588 VIL786439:VIL786588 VSH786439:VSH786588 WCD786439:WCD786588 WLZ786439:WLZ786588 WVV786439:WVV786588 N851975:N852124 JJ851975:JJ852124 TF851975:TF852124 ADB851975:ADB852124 AMX851975:AMX852124 AWT851975:AWT852124 BGP851975:BGP852124 BQL851975:BQL852124 CAH851975:CAH852124 CKD851975:CKD852124 CTZ851975:CTZ852124 DDV851975:DDV852124 DNR851975:DNR852124 DXN851975:DXN852124 EHJ851975:EHJ852124 ERF851975:ERF852124 FBB851975:FBB852124 FKX851975:FKX852124 FUT851975:FUT852124 GEP851975:GEP852124 GOL851975:GOL852124 GYH851975:GYH852124 HID851975:HID852124 HRZ851975:HRZ852124 IBV851975:IBV852124 ILR851975:ILR852124 IVN851975:IVN852124 JFJ851975:JFJ852124 JPF851975:JPF852124 JZB851975:JZB852124 KIX851975:KIX852124 KST851975:KST852124 LCP851975:LCP852124 LML851975:LML852124 LWH851975:LWH852124 MGD851975:MGD852124 MPZ851975:MPZ852124 MZV851975:MZV852124 NJR851975:NJR852124 NTN851975:NTN852124 ODJ851975:ODJ852124 ONF851975:ONF852124 OXB851975:OXB852124 PGX851975:PGX852124 PQT851975:PQT852124 QAP851975:QAP852124 QKL851975:QKL852124 QUH851975:QUH852124 RED851975:RED852124 RNZ851975:RNZ852124 RXV851975:RXV852124 SHR851975:SHR852124 SRN851975:SRN852124 TBJ851975:TBJ852124 TLF851975:TLF852124 TVB851975:TVB852124 UEX851975:UEX852124 UOT851975:UOT852124 UYP851975:UYP852124 VIL851975:VIL852124 VSH851975:VSH852124 WCD851975:WCD852124 WLZ851975:WLZ852124 WVV851975:WVV852124 N917511:N917660 JJ917511:JJ917660 TF917511:TF917660 ADB917511:ADB917660 AMX917511:AMX917660 AWT917511:AWT917660 BGP917511:BGP917660 BQL917511:BQL917660 CAH917511:CAH917660 CKD917511:CKD917660 CTZ917511:CTZ917660 DDV917511:DDV917660 DNR917511:DNR917660 DXN917511:DXN917660 EHJ917511:EHJ917660 ERF917511:ERF917660 FBB917511:FBB917660 FKX917511:FKX917660 FUT917511:FUT917660 GEP917511:GEP917660 GOL917511:GOL917660 GYH917511:GYH917660 HID917511:HID917660 HRZ917511:HRZ917660 IBV917511:IBV917660 ILR917511:ILR917660 IVN917511:IVN917660 JFJ917511:JFJ917660 JPF917511:JPF917660 JZB917511:JZB917660 KIX917511:KIX917660 KST917511:KST917660 LCP917511:LCP917660 LML917511:LML917660 LWH917511:LWH917660 MGD917511:MGD917660 MPZ917511:MPZ917660 MZV917511:MZV917660 NJR917511:NJR917660 NTN917511:NTN917660 ODJ917511:ODJ917660 ONF917511:ONF917660 OXB917511:OXB917660 PGX917511:PGX917660 PQT917511:PQT917660 QAP917511:QAP917660 QKL917511:QKL917660 QUH917511:QUH917660 RED917511:RED917660 RNZ917511:RNZ917660 RXV917511:RXV917660 SHR917511:SHR917660 SRN917511:SRN917660 TBJ917511:TBJ917660 TLF917511:TLF917660 TVB917511:TVB917660 UEX917511:UEX917660 UOT917511:UOT917660 UYP917511:UYP917660 VIL917511:VIL917660 VSH917511:VSH917660 WCD917511:WCD917660 WLZ917511:WLZ917660 WVV917511:WVV917660 N983047:N983196 JJ983047:JJ983196 TF983047:TF983196 ADB983047:ADB983196 AMX983047:AMX983196 AWT983047:AWT983196 BGP983047:BGP983196 BQL983047:BQL983196 CAH983047:CAH983196 CKD983047:CKD983196 CTZ983047:CTZ983196 DDV983047:DDV983196 DNR983047:DNR983196 DXN983047:DXN983196 EHJ983047:EHJ983196 ERF983047:ERF983196 FBB983047:FBB983196 FKX983047:FKX983196 FUT983047:FUT983196 GEP983047:GEP983196 GOL983047:GOL983196 GYH983047:GYH983196 HID983047:HID983196 HRZ983047:HRZ983196 IBV983047:IBV983196 ILR983047:ILR983196 IVN983047:IVN983196 JFJ983047:JFJ983196 JPF983047:JPF983196 JZB983047:JZB983196 KIX983047:KIX983196 KST983047:KST983196 LCP983047:LCP983196 LML983047:LML983196 LWH983047:LWH983196 MGD983047:MGD983196 MPZ983047:MPZ983196 MZV983047:MZV983196 NJR983047:NJR983196 NTN983047:NTN983196 ODJ983047:ODJ983196 ONF983047:ONF983196 OXB983047:OXB983196 PGX983047:PGX983196 PQT983047:PQT983196 QAP983047:QAP983196 QKL983047:QKL983196 QUH983047:QUH983196 RED983047:RED983196 RNZ983047:RNZ983196 RXV983047:RXV983196 SHR983047:SHR983196 SRN983047:SRN983196 TBJ983047:TBJ983196 TLF983047:TLF983196 TVB983047:TVB983196 UEX983047:UEX983196 UOT983047:UOT983196 UYP983047:UYP983196 VIL983047:VIL983196 VSH983047:VSH983196 WCD983047:WCD983196 WLZ983047:WLZ983196 WVV983047:WVV983196" xr:uid="{D9E2725F-5C76-44E9-B57B-6509B6C54DB0}">
      <formula1>$W$7</formula1>
    </dataValidation>
    <dataValidation imeMode="hiragana" allowBlank="1" showInputMessage="1" showErrorMessage="1" sqref="Q3:R3 JM3:JN3 TI3:TJ3 ADE3:ADF3 ANA3:ANB3 AWW3:AWX3 BGS3:BGT3 BQO3:BQP3 CAK3:CAL3 CKG3:CKH3 CUC3:CUD3 DDY3:DDZ3 DNU3:DNV3 DXQ3:DXR3 EHM3:EHN3 ERI3:ERJ3 FBE3:FBF3 FLA3:FLB3 FUW3:FUX3 GES3:GET3 GOO3:GOP3 GYK3:GYL3 HIG3:HIH3 HSC3:HSD3 IBY3:IBZ3 ILU3:ILV3 IVQ3:IVR3 JFM3:JFN3 JPI3:JPJ3 JZE3:JZF3 KJA3:KJB3 KSW3:KSX3 LCS3:LCT3 LMO3:LMP3 LWK3:LWL3 MGG3:MGH3 MQC3:MQD3 MZY3:MZZ3 NJU3:NJV3 NTQ3:NTR3 ODM3:ODN3 ONI3:ONJ3 OXE3:OXF3 PHA3:PHB3 PQW3:PQX3 QAS3:QAT3 QKO3:QKP3 QUK3:QUL3 REG3:REH3 ROC3:ROD3 RXY3:RXZ3 SHU3:SHV3 SRQ3:SRR3 TBM3:TBN3 TLI3:TLJ3 TVE3:TVF3 UFA3:UFB3 UOW3:UOX3 UYS3:UYT3 VIO3:VIP3 VSK3:VSL3 WCG3:WCH3 WMC3:WMD3 WVY3:WVZ3 Q65539:R65539 JM65539:JN65539 TI65539:TJ65539 ADE65539:ADF65539 ANA65539:ANB65539 AWW65539:AWX65539 BGS65539:BGT65539 BQO65539:BQP65539 CAK65539:CAL65539 CKG65539:CKH65539 CUC65539:CUD65539 DDY65539:DDZ65539 DNU65539:DNV65539 DXQ65539:DXR65539 EHM65539:EHN65539 ERI65539:ERJ65539 FBE65539:FBF65539 FLA65539:FLB65539 FUW65539:FUX65539 GES65539:GET65539 GOO65539:GOP65539 GYK65539:GYL65539 HIG65539:HIH65539 HSC65539:HSD65539 IBY65539:IBZ65539 ILU65539:ILV65539 IVQ65539:IVR65539 JFM65539:JFN65539 JPI65539:JPJ65539 JZE65539:JZF65539 KJA65539:KJB65539 KSW65539:KSX65539 LCS65539:LCT65539 LMO65539:LMP65539 LWK65539:LWL65539 MGG65539:MGH65539 MQC65539:MQD65539 MZY65539:MZZ65539 NJU65539:NJV65539 NTQ65539:NTR65539 ODM65539:ODN65539 ONI65539:ONJ65539 OXE65539:OXF65539 PHA65539:PHB65539 PQW65539:PQX65539 QAS65539:QAT65539 QKO65539:QKP65539 QUK65539:QUL65539 REG65539:REH65539 ROC65539:ROD65539 RXY65539:RXZ65539 SHU65539:SHV65539 SRQ65539:SRR65539 TBM65539:TBN65539 TLI65539:TLJ65539 TVE65539:TVF65539 UFA65539:UFB65539 UOW65539:UOX65539 UYS65539:UYT65539 VIO65539:VIP65539 VSK65539:VSL65539 WCG65539:WCH65539 WMC65539:WMD65539 WVY65539:WVZ65539 Q131075:R131075 JM131075:JN131075 TI131075:TJ131075 ADE131075:ADF131075 ANA131075:ANB131075 AWW131075:AWX131075 BGS131075:BGT131075 BQO131075:BQP131075 CAK131075:CAL131075 CKG131075:CKH131075 CUC131075:CUD131075 DDY131075:DDZ131075 DNU131075:DNV131075 DXQ131075:DXR131075 EHM131075:EHN131075 ERI131075:ERJ131075 FBE131075:FBF131075 FLA131075:FLB131075 FUW131075:FUX131075 GES131075:GET131075 GOO131075:GOP131075 GYK131075:GYL131075 HIG131075:HIH131075 HSC131075:HSD131075 IBY131075:IBZ131075 ILU131075:ILV131075 IVQ131075:IVR131075 JFM131075:JFN131075 JPI131075:JPJ131075 JZE131075:JZF131075 KJA131075:KJB131075 KSW131075:KSX131075 LCS131075:LCT131075 LMO131075:LMP131075 LWK131075:LWL131075 MGG131075:MGH131075 MQC131075:MQD131075 MZY131075:MZZ131075 NJU131075:NJV131075 NTQ131075:NTR131075 ODM131075:ODN131075 ONI131075:ONJ131075 OXE131075:OXF131075 PHA131075:PHB131075 PQW131075:PQX131075 QAS131075:QAT131075 QKO131075:QKP131075 QUK131075:QUL131075 REG131075:REH131075 ROC131075:ROD131075 RXY131075:RXZ131075 SHU131075:SHV131075 SRQ131075:SRR131075 TBM131075:TBN131075 TLI131075:TLJ131075 TVE131075:TVF131075 UFA131075:UFB131075 UOW131075:UOX131075 UYS131075:UYT131075 VIO131075:VIP131075 VSK131075:VSL131075 WCG131075:WCH131075 WMC131075:WMD131075 WVY131075:WVZ131075 Q196611:R196611 JM196611:JN196611 TI196611:TJ196611 ADE196611:ADF196611 ANA196611:ANB196611 AWW196611:AWX196611 BGS196611:BGT196611 BQO196611:BQP196611 CAK196611:CAL196611 CKG196611:CKH196611 CUC196611:CUD196611 DDY196611:DDZ196611 DNU196611:DNV196611 DXQ196611:DXR196611 EHM196611:EHN196611 ERI196611:ERJ196611 FBE196611:FBF196611 FLA196611:FLB196611 FUW196611:FUX196611 GES196611:GET196611 GOO196611:GOP196611 GYK196611:GYL196611 HIG196611:HIH196611 HSC196611:HSD196611 IBY196611:IBZ196611 ILU196611:ILV196611 IVQ196611:IVR196611 JFM196611:JFN196611 JPI196611:JPJ196611 JZE196611:JZF196611 KJA196611:KJB196611 KSW196611:KSX196611 LCS196611:LCT196611 LMO196611:LMP196611 LWK196611:LWL196611 MGG196611:MGH196611 MQC196611:MQD196611 MZY196611:MZZ196611 NJU196611:NJV196611 NTQ196611:NTR196611 ODM196611:ODN196611 ONI196611:ONJ196611 OXE196611:OXF196611 PHA196611:PHB196611 PQW196611:PQX196611 QAS196611:QAT196611 QKO196611:QKP196611 QUK196611:QUL196611 REG196611:REH196611 ROC196611:ROD196611 RXY196611:RXZ196611 SHU196611:SHV196611 SRQ196611:SRR196611 TBM196611:TBN196611 TLI196611:TLJ196611 TVE196611:TVF196611 UFA196611:UFB196611 UOW196611:UOX196611 UYS196611:UYT196611 VIO196611:VIP196611 VSK196611:VSL196611 WCG196611:WCH196611 WMC196611:WMD196611 WVY196611:WVZ196611 Q262147:R262147 JM262147:JN262147 TI262147:TJ262147 ADE262147:ADF262147 ANA262147:ANB262147 AWW262147:AWX262147 BGS262147:BGT262147 BQO262147:BQP262147 CAK262147:CAL262147 CKG262147:CKH262147 CUC262147:CUD262147 DDY262147:DDZ262147 DNU262147:DNV262147 DXQ262147:DXR262147 EHM262147:EHN262147 ERI262147:ERJ262147 FBE262147:FBF262147 FLA262147:FLB262147 FUW262147:FUX262147 GES262147:GET262147 GOO262147:GOP262147 GYK262147:GYL262147 HIG262147:HIH262147 HSC262147:HSD262147 IBY262147:IBZ262147 ILU262147:ILV262147 IVQ262147:IVR262147 JFM262147:JFN262147 JPI262147:JPJ262147 JZE262147:JZF262147 KJA262147:KJB262147 KSW262147:KSX262147 LCS262147:LCT262147 LMO262147:LMP262147 LWK262147:LWL262147 MGG262147:MGH262147 MQC262147:MQD262147 MZY262147:MZZ262147 NJU262147:NJV262147 NTQ262147:NTR262147 ODM262147:ODN262147 ONI262147:ONJ262147 OXE262147:OXF262147 PHA262147:PHB262147 PQW262147:PQX262147 QAS262147:QAT262147 QKO262147:QKP262147 QUK262147:QUL262147 REG262147:REH262147 ROC262147:ROD262147 RXY262147:RXZ262147 SHU262147:SHV262147 SRQ262147:SRR262147 TBM262147:TBN262147 TLI262147:TLJ262147 TVE262147:TVF262147 UFA262147:UFB262147 UOW262147:UOX262147 UYS262147:UYT262147 VIO262147:VIP262147 VSK262147:VSL262147 WCG262147:WCH262147 WMC262147:WMD262147 WVY262147:WVZ262147 Q327683:R327683 JM327683:JN327683 TI327683:TJ327683 ADE327683:ADF327683 ANA327683:ANB327683 AWW327683:AWX327683 BGS327683:BGT327683 BQO327683:BQP327683 CAK327683:CAL327683 CKG327683:CKH327683 CUC327683:CUD327683 DDY327683:DDZ327683 DNU327683:DNV327683 DXQ327683:DXR327683 EHM327683:EHN327683 ERI327683:ERJ327683 FBE327683:FBF327683 FLA327683:FLB327683 FUW327683:FUX327683 GES327683:GET327683 GOO327683:GOP327683 GYK327683:GYL327683 HIG327683:HIH327683 HSC327683:HSD327683 IBY327683:IBZ327683 ILU327683:ILV327683 IVQ327683:IVR327683 JFM327683:JFN327683 JPI327683:JPJ327683 JZE327683:JZF327683 KJA327683:KJB327683 KSW327683:KSX327683 LCS327683:LCT327683 LMO327683:LMP327683 LWK327683:LWL327683 MGG327683:MGH327683 MQC327683:MQD327683 MZY327683:MZZ327683 NJU327683:NJV327683 NTQ327683:NTR327683 ODM327683:ODN327683 ONI327683:ONJ327683 OXE327683:OXF327683 PHA327683:PHB327683 PQW327683:PQX327683 QAS327683:QAT327683 QKO327683:QKP327683 QUK327683:QUL327683 REG327683:REH327683 ROC327683:ROD327683 RXY327683:RXZ327683 SHU327683:SHV327683 SRQ327683:SRR327683 TBM327683:TBN327683 TLI327683:TLJ327683 TVE327683:TVF327683 UFA327683:UFB327683 UOW327683:UOX327683 UYS327683:UYT327683 VIO327683:VIP327683 VSK327683:VSL327683 WCG327683:WCH327683 WMC327683:WMD327683 WVY327683:WVZ327683 Q393219:R393219 JM393219:JN393219 TI393219:TJ393219 ADE393219:ADF393219 ANA393219:ANB393219 AWW393219:AWX393219 BGS393219:BGT393219 BQO393219:BQP393219 CAK393219:CAL393219 CKG393219:CKH393219 CUC393219:CUD393219 DDY393219:DDZ393219 DNU393219:DNV393219 DXQ393219:DXR393219 EHM393219:EHN393219 ERI393219:ERJ393219 FBE393219:FBF393219 FLA393219:FLB393219 FUW393219:FUX393219 GES393219:GET393219 GOO393219:GOP393219 GYK393219:GYL393219 HIG393219:HIH393219 HSC393219:HSD393219 IBY393219:IBZ393219 ILU393219:ILV393219 IVQ393219:IVR393219 JFM393219:JFN393219 JPI393219:JPJ393219 JZE393219:JZF393219 KJA393219:KJB393219 KSW393219:KSX393219 LCS393219:LCT393219 LMO393219:LMP393219 LWK393219:LWL393219 MGG393219:MGH393219 MQC393219:MQD393219 MZY393219:MZZ393219 NJU393219:NJV393219 NTQ393219:NTR393219 ODM393219:ODN393219 ONI393219:ONJ393219 OXE393219:OXF393219 PHA393219:PHB393219 PQW393219:PQX393219 QAS393219:QAT393219 QKO393219:QKP393219 QUK393219:QUL393219 REG393219:REH393219 ROC393219:ROD393219 RXY393219:RXZ393219 SHU393219:SHV393219 SRQ393219:SRR393219 TBM393219:TBN393219 TLI393219:TLJ393219 TVE393219:TVF393219 UFA393219:UFB393219 UOW393219:UOX393219 UYS393219:UYT393219 VIO393219:VIP393219 VSK393219:VSL393219 WCG393219:WCH393219 WMC393219:WMD393219 WVY393219:WVZ393219 Q458755:R458755 JM458755:JN458755 TI458755:TJ458755 ADE458755:ADF458755 ANA458755:ANB458755 AWW458755:AWX458755 BGS458755:BGT458755 BQO458755:BQP458755 CAK458755:CAL458755 CKG458755:CKH458755 CUC458755:CUD458755 DDY458755:DDZ458755 DNU458755:DNV458755 DXQ458755:DXR458755 EHM458755:EHN458755 ERI458755:ERJ458755 FBE458755:FBF458755 FLA458755:FLB458755 FUW458755:FUX458755 GES458755:GET458755 GOO458755:GOP458755 GYK458755:GYL458755 HIG458755:HIH458755 HSC458755:HSD458755 IBY458755:IBZ458755 ILU458755:ILV458755 IVQ458755:IVR458755 JFM458755:JFN458755 JPI458755:JPJ458755 JZE458755:JZF458755 KJA458755:KJB458755 KSW458755:KSX458755 LCS458755:LCT458755 LMO458755:LMP458755 LWK458755:LWL458755 MGG458755:MGH458755 MQC458755:MQD458755 MZY458755:MZZ458755 NJU458755:NJV458755 NTQ458755:NTR458755 ODM458755:ODN458755 ONI458755:ONJ458755 OXE458755:OXF458755 PHA458755:PHB458755 PQW458755:PQX458755 QAS458755:QAT458755 QKO458755:QKP458755 QUK458755:QUL458755 REG458755:REH458755 ROC458755:ROD458755 RXY458755:RXZ458755 SHU458755:SHV458755 SRQ458755:SRR458755 TBM458755:TBN458755 TLI458755:TLJ458755 TVE458755:TVF458755 UFA458755:UFB458755 UOW458755:UOX458755 UYS458755:UYT458755 VIO458755:VIP458755 VSK458755:VSL458755 WCG458755:WCH458755 WMC458755:WMD458755 WVY458755:WVZ458755 Q524291:R524291 JM524291:JN524291 TI524291:TJ524291 ADE524291:ADF524291 ANA524291:ANB524291 AWW524291:AWX524291 BGS524291:BGT524291 BQO524291:BQP524291 CAK524291:CAL524291 CKG524291:CKH524291 CUC524291:CUD524291 DDY524291:DDZ524291 DNU524291:DNV524291 DXQ524291:DXR524291 EHM524291:EHN524291 ERI524291:ERJ524291 FBE524291:FBF524291 FLA524291:FLB524291 FUW524291:FUX524291 GES524291:GET524291 GOO524291:GOP524291 GYK524291:GYL524291 HIG524291:HIH524291 HSC524291:HSD524291 IBY524291:IBZ524291 ILU524291:ILV524291 IVQ524291:IVR524291 JFM524291:JFN524291 JPI524291:JPJ524291 JZE524291:JZF524291 KJA524291:KJB524291 KSW524291:KSX524291 LCS524291:LCT524291 LMO524291:LMP524291 LWK524291:LWL524291 MGG524291:MGH524291 MQC524291:MQD524291 MZY524291:MZZ524291 NJU524291:NJV524291 NTQ524291:NTR524291 ODM524291:ODN524291 ONI524291:ONJ524291 OXE524291:OXF524291 PHA524291:PHB524291 PQW524291:PQX524291 QAS524291:QAT524291 QKO524291:QKP524291 QUK524291:QUL524291 REG524291:REH524291 ROC524291:ROD524291 RXY524291:RXZ524291 SHU524291:SHV524291 SRQ524291:SRR524291 TBM524291:TBN524291 TLI524291:TLJ524291 TVE524291:TVF524291 UFA524291:UFB524291 UOW524291:UOX524291 UYS524291:UYT524291 VIO524291:VIP524291 VSK524291:VSL524291 WCG524291:WCH524291 WMC524291:WMD524291 WVY524291:WVZ524291 Q589827:R589827 JM589827:JN589827 TI589827:TJ589827 ADE589827:ADF589827 ANA589827:ANB589827 AWW589827:AWX589827 BGS589827:BGT589827 BQO589827:BQP589827 CAK589827:CAL589827 CKG589827:CKH589827 CUC589827:CUD589827 DDY589827:DDZ589827 DNU589827:DNV589827 DXQ589827:DXR589827 EHM589827:EHN589827 ERI589827:ERJ589827 FBE589827:FBF589827 FLA589827:FLB589827 FUW589827:FUX589827 GES589827:GET589827 GOO589827:GOP589827 GYK589827:GYL589827 HIG589827:HIH589827 HSC589827:HSD589827 IBY589827:IBZ589827 ILU589827:ILV589827 IVQ589827:IVR589827 JFM589827:JFN589827 JPI589827:JPJ589827 JZE589827:JZF589827 KJA589827:KJB589827 KSW589827:KSX589827 LCS589827:LCT589827 LMO589827:LMP589827 LWK589827:LWL589827 MGG589827:MGH589827 MQC589827:MQD589827 MZY589827:MZZ589827 NJU589827:NJV589827 NTQ589827:NTR589827 ODM589827:ODN589827 ONI589827:ONJ589827 OXE589827:OXF589827 PHA589827:PHB589827 PQW589827:PQX589827 QAS589827:QAT589827 QKO589827:QKP589827 QUK589827:QUL589827 REG589827:REH589827 ROC589827:ROD589827 RXY589827:RXZ589827 SHU589827:SHV589827 SRQ589827:SRR589827 TBM589827:TBN589827 TLI589827:TLJ589827 TVE589827:TVF589827 UFA589827:UFB589827 UOW589827:UOX589827 UYS589827:UYT589827 VIO589827:VIP589827 VSK589827:VSL589827 WCG589827:WCH589827 WMC589827:WMD589827 WVY589827:WVZ589827 Q655363:R655363 JM655363:JN655363 TI655363:TJ655363 ADE655363:ADF655363 ANA655363:ANB655363 AWW655363:AWX655363 BGS655363:BGT655363 BQO655363:BQP655363 CAK655363:CAL655363 CKG655363:CKH655363 CUC655363:CUD655363 DDY655363:DDZ655363 DNU655363:DNV655363 DXQ655363:DXR655363 EHM655363:EHN655363 ERI655363:ERJ655363 FBE655363:FBF655363 FLA655363:FLB655363 FUW655363:FUX655363 GES655363:GET655363 GOO655363:GOP655363 GYK655363:GYL655363 HIG655363:HIH655363 HSC655363:HSD655363 IBY655363:IBZ655363 ILU655363:ILV655363 IVQ655363:IVR655363 JFM655363:JFN655363 JPI655363:JPJ655363 JZE655363:JZF655363 KJA655363:KJB655363 KSW655363:KSX655363 LCS655363:LCT655363 LMO655363:LMP655363 LWK655363:LWL655363 MGG655363:MGH655363 MQC655363:MQD655363 MZY655363:MZZ655363 NJU655363:NJV655363 NTQ655363:NTR655363 ODM655363:ODN655363 ONI655363:ONJ655363 OXE655363:OXF655363 PHA655363:PHB655363 PQW655363:PQX655363 QAS655363:QAT655363 QKO655363:QKP655363 QUK655363:QUL655363 REG655363:REH655363 ROC655363:ROD655363 RXY655363:RXZ655363 SHU655363:SHV655363 SRQ655363:SRR655363 TBM655363:TBN655363 TLI655363:TLJ655363 TVE655363:TVF655363 UFA655363:UFB655363 UOW655363:UOX655363 UYS655363:UYT655363 VIO655363:VIP655363 VSK655363:VSL655363 WCG655363:WCH655363 WMC655363:WMD655363 WVY655363:WVZ655363 Q720899:R720899 JM720899:JN720899 TI720899:TJ720899 ADE720899:ADF720899 ANA720899:ANB720899 AWW720899:AWX720899 BGS720899:BGT720899 BQO720899:BQP720899 CAK720899:CAL720899 CKG720899:CKH720899 CUC720899:CUD720899 DDY720899:DDZ720899 DNU720899:DNV720899 DXQ720899:DXR720899 EHM720899:EHN720899 ERI720899:ERJ720899 FBE720899:FBF720899 FLA720899:FLB720899 FUW720899:FUX720899 GES720899:GET720899 GOO720899:GOP720899 GYK720899:GYL720899 HIG720899:HIH720899 HSC720899:HSD720899 IBY720899:IBZ720899 ILU720899:ILV720899 IVQ720899:IVR720899 JFM720899:JFN720899 JPI720899:JPJ720899 JZE720899:JZF720899 KJA720899:KJB720899 KSW720899:KSX720899 LCS720899:LCT720899 LMO720899:LMP720899 LWK720899:LWL720899 MGG720899:MGH720899 MQC720899:MQD720899 MZY720899:MZZ720899 NJU720899:NJV720899 NTQ720899:NTR720899 ODM720899:ODN720899 ONI720899:ONJ720899 OXE720899:OXF720899 PHA720899:PHB720899 PQW720899:PQX720899 QAS720899:QAT720899 QKO720899:QKP720899 QUK720899:QUL720899 REG720899:REH720899 ROC720899:ROD720899 RXY720899:RXZ720899 SHU720899:SHV720899 SRQ720899:SRR720899 TBM720899:TBN720899 TLI720899:TLJ720899 TVE720899:TVF720899 UFA720899:UFB720899 UOW720899:UOX720899 UYS720899:UYT720899 VIO720899:VIP720899 VSK720899:VSL720899 WCG720899:WCH720899 WMC720899:WMD720899 WVY720899:WVZ720899 Q786435:R786435 JM786435:JN786435 TI786435:TJ786435 ADE786435:ADF786435 ANA786435:ANB786435 AWW786435:AWX786435 BGS786435:BGT786435 BQO786435:BQP786435 CAK786435:CAL786435 CKG786435:CKH786435 CUC786435:CUD786435 DDY786435:DDZ786435 DNU786435:DNV786435 DXQ786435:DXR786435 EHM786435:EHN786435 ERI786435:ERJ786435 FBE786435:FBF786435 FLA786435:FLB786435 FUW786435:FUX786435 GES786435:GET786435 GOO786435:GOP786435 GYK786435:GYL786435 HIG786435:HIH786435 HSC786435:HSD786435 IBY786435:IBZ786435 ILU786435:ILV786435 IVQ786435:IVR786435 JFM786435:JFN786435 JPI786435:JPJ786435 JZE786435:JZF786435 KJA786435:KJB786435 KSW786435:KSX786435 LCS786435:LCT786435 LMO786435:LMP786435 LWK786435:LWL786435 MGG786435:MGH786435 MQC786435:MQD786435 MZY786435:MZZ786435 NJU786435:NJV786435 NTQ786435:NTR786435 ODM786435:ODN786435 ONI786435:ONJ786435 OXE786435:OXF786435 PHA786435:PHB786435 PQW786435:PQX786435 QAS786435:QAT786435 QKO786435:QKP786435 QUK786435:QUL786435 REG786435:REH786435 ROC786435:ROD786435 RXY786435:RXZ786435 SHU786435:SHV786435 SRQ786435:SRR786435 TBM786435:TBN786435 TLI786435:TLJ786435 TVE786435:TVF786435 UFA786435:UFB786435 UOW786435:UOX786435 UYS786435:UYT786435 VIO786435:VIP786435 VSK786435:VSL786435 WCG786435:WCH786435 WMC786435:WMD786435 WVY786435:WVZ786435 Q851971:R851971 JM851971:JN851971 TI851971:TJ851971 ADE851971:ADF851971 ANA851971:ANB851971 AWW851971:AWX851971 BGS851971:BGT851971 BQO851971:BQP851971 CAK851971:CAL851971 CKG851971:CKH851971 CUC851971:CUD851971 DDY851971:DDZ851971 DNU851971:DNV851971 DXQ851971:DXR851971 EHM851971:EHN851971 ERI851971:ERJ851971 FBE851971:FBF851971 FLA851971:FLB851971 FUW851971:FUX851971 GES851971:GET851971 GOO851971:GOP851971 GYK851971:GYL851971 HIG851971:HIH851971 HSC851971:HSD851971 IBY851971:IBZ851971 ILU851971:ILV851971 IVQ851971:IVR851971 JFM851971:JFN851971 JPI851971:JPJ851971 JZE851971:JZF851971 KJA851971:KJB851971 KSW851971:KSX851971 LCS851971:LCT851971 LMO851971:LMP851971 LWK851971:LWL851971 MGG851971:MGH851971 MQC851971:MQD851971 MZY851971:MZZ851971 NJU851971:NJV851971 NTQ851971:NTR851971 ODM851971:ODN851971 ONI851971:ONJ851971 OXE851971:OXF851971 PHA851971:PHB851971 PQW851971:PQX851971 QAS851971:QAT851971 QKO851971:QKP851971 QUK851971:QUL851971 REG851971:REH851971 ROC851971:ROD851971 RXY851971:RXZ851971 SHU851971:SHV851971 SRQ851971:SRR851971 TBM851971:TBN851971 TLI851971:TLJ851971 TVE851971:TVF851971 UFA851971:UFB851971 UOW851971:UOX851971 UYS851971:UYT851971 VIO851971:VIP851971 VSK851971:VSL851971 WCG851971:WCH851971 WMC851971:WMD851971 WVY851971:WVZ851971 Q917507:R917507 JM917507:JN917507 TI917507:TJ917507 ADE917507:ADF917507 ANA917507:ANB917507 AWW917507:AWX917507 BGS917507:BGT917507 BQO917507:BQP917507 CAK917507:CAL917507 CKG917507:CKH917507 CUC917507:CUD917507 DDY917507:DDZ917507 DNU917507:DNV917507 DXQ917507:DXR917507 EHM917507:EHN917507 ERI917507:ERJ917507 FBE917507:FBF917507 FLA917507:FLB917507 FUW917507:FUX917507 GES917507:GET917507 GOO917507:GOP917507 GYK917507:GYL917507 HIG917507:HIH917507 HSC917507:HSD917507 IBY917507:IBZ917507 ILU917507:ILV917507 IVQ917507:IVR917507 JFM917507:JFN917507 JPI917507:JPJ917507 JZE917507:JZF917507 KJA917507:KJB917507 KSW917507:KSX917507 LCS917507:LCT917507 LMO917507:LMP917507 LWK917507:LWL917507 MGG917507:MGH917507 MQC917507:MQD917507 MZY917507:MZZ917507 NJU917507:NJV917507 NTQ917507:NTR917507 ODM917507:ODN917507 ONI917507:ONJ917507 OXE917507:OXF917507 PHA917507:PHB917507 PQW917507:PQX917507 QAS917507:QAT917507 QKO917507:QKP917507 QUK917507:QUL917507 REG917507:REH917507 ROC917507:ROD917507 RXY917507:RXZ917507 SHU917507:SHV917507 SRQ917507:SRR917507 TBM917507:TBN917507 TLI917507:TLJ917507 TVE917507:TVF917507 UFA917507:UFB917507 UOW917507:UOX917507 UYS917507:UYT917507 VIO917507:VIP917507 VSK917507:VSL917507 WCG917507:WCH917507 WMC917507:WMD917507 WVY917507:WVZ917507 Q983043:R983043 JM983043:JN983043 TI983043:TJ983043 ADE983043:ADF983043 ANA983043:ANB983043 AWW983043:AWX983043 BGS983043:BGT983043 BQO983043:BQP983043 CAK983043:CAL983043 CKG983043:CKH983043 CUC983043:CUD983043 DDY983043:DDZ983043 DNU983043:DNV983043 DXQ983043:DXR983043 EHM983043:EHN983043 ERI983043:ERJ983043 FBE983043:FBF983043 FLA983043:FLB983043 FUW983043:FUX983043 GES983043:GET983043 GOO983043:GOP983043 GYK983043:GYL983043 HIG983043:HIH983043 HSC983043:HSD983043 IBY983043:IBZ983043 ILU983043:ILV983043 IVQ983043:IVR983043 JFM983043:JFN983043 JPI983043:JPJ983043 JZE983043:JZF983043 KJA983043:KJB983043 KSW983043:KSX983043 LCS983043:LCT983043 LMO983043:LMP983043 LWK983043:LWL983043 MGG983043:MGH983043 MQC983043:MQD983043 MZY983043:MZZ983043 NJU983043:NJV983043 NTQ983043:NTR983043 ODM983043:ODN983043 ONI983043:ONJ983043 OXE983043:OXF983043 PHA983043:PHB983043 PQW983043:PQX983043 QAS983043:QAT983043 QKO983043:QKP983043 QUK983043:QUL983043 REG983043:REH983043 ROC983043:ROD983043 RXY983043:RXZ983043 SHU983043:SHV983043 SRQ983043:SRR983043 TBM983043:TBN983043 TLI983043:TLJ983043 TVE983043:TVF983043 UFA983043:UFB983043 UOW983043:UOX983043 UYS983043:UYT983043 VIO983043:VIP983043 VSK983043:VSL983043 WCG983043:WCH983043 WMC983043:WMD983043 WVY983043:WVZ983043" xr:uid="{14E19AA3-40A2-48B5-9715-A99262A9A41F}"/>
    <dataValidation imeMode="off" allowBlank="1" showInputMessage="1" showErrorMessage="1" sqref="F2:F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65538:F65539 JB65538:JB65539 SX65538:SX65539 ACT65538:ACT65539 AMP65538:AMP65539 AWL65538:AWL65539 BGH65538:BGH65539 BQD65538:BQD65539 BZZ65538:BZZ65539 CJV65538:CJV65539 CTR65538:CTR65539 DDN65538:DDN65539 DNJ65538:DNJ65539 DXF65538:DXF65539 EHB65538:EHB65539 EQX65538:EQX65539 FAT65538:FAT65539 FKP65538:FKP65539 FUL65538:FUL65539 GEH65538:GEH65539 GOD65538:GOD65539 GXZ65538:GXZ65539 HHV65538:HHV65539 HRR65538:HRR65539 IBN65538:IBN65539 ILJ65538:ILJ65539 IVF65538:IVF65539 JFB65538:JFB65539 JOX65538:JOX65539 JYT65538:JYT65539 KIP65538:KIP65539 KSL65538:KSL65539 LCH65538:LCH65539 LMD65538:LMD65539 LVZ65538:LVZ65539 MFV65538:MFV65539 MPR65538:MPR65539 MZN65538:MZN65539 NJJ65538:NJJ65539 NTF65538:NTF65539 ODB65538:ODB65539 OMX65538:OMX65539 OWT65538:OWT65539 PGP65538:PGP65539 PQL65538:PQL65539 QAH65538:QAH65539 QKD65538:QKD65539 QTZ65538:QTZ65539 RDV65538:RDV65539 RNR65538:RNR65539 RXN65538:RXN65539 SHJ65538:SHJ65539 SRF65538:SRF65539 TBB65538:TBB65539 TKX65538:TKX65539 TUT65538:TUT65539 UEP65538:UEP65539 UOL65538:UOL65539 UYH65538:UYH65539 VID65538:VID65539 VRZ65538:VRZ65539 WBV65538:WBV65539 WLR65538:WLR65539 WVN65538:WVN65539 F131074:F131075 JB131074:JB131075 SX131074:SX131075 ACT131074:ACT131075 AMP131074:AMP131075 AWL131074:AWL131075 BGH131074:BGH131075 BQD131074:BQD131075 BZZ131074:BZZ131075 CJV131074:CJV131075 CTR131074:CTR131075 DDN131074:DDN131075 DNJ131074:DNJ131075 DXF131074:DXF131075 EHB131074:EHB131075 EQX131074:EQX131075 FAT131074:FAT131075 FKP131074:FKP131075 FUL131074:FUL131075 GEH131074:GEH131075 GOD131074:GOD131075 GXZ131074:GXZ131075 HHV131074:HHV131075 HRR131074:HRR131075 IBN131074:IBN131075 ILJ131074:ILJ131075 IVF131074:IVF131075 JFB131074:JFB131075 JOX131074:JOX131075 JYT131074:JYT131075 KIP131074:KIP131075 KSL131074:KSL131075 LCH131074:LCH131075 LMD131074:LMD131075 LVZ131074:LVZ131075 MFV131074:MFV131075 MPR131074:MPR131075 MZN131074:MZN131075 NJJ131074:NJJ131075 NTF131074:NTF131075 ODB131074:ODB131075 OMX131074:OMX131075 OWT131074:OWT131075 PGP131074:PGP131075 PQL131074:PQL131075 QAH131074:QAH131075 QKD131074:QKD131075 QTZ131074:QTZ131075 RDV131074:RDV131075 RNR131074:RNR131075 RXN131074:RXN131075 SHJ131074:SHJ131075 SRF131074:SRF131075 TBB131074:TBB131075 TKX131074:TKX131075 TUT131074:TUT131075 UEP131074:UEP131075 UOL131074:UOL131075 UYH131074:UYH131075 VID131074:VID131075 VRZ131074:VRZ131075 WBV131074:WBV131075 WLR131074:WLR131075 WVN131074:WVN131075 F196610:F196611 JB196610:JB196611 SX196610:SX196611 ACT196610:ACT196611 AMP196610:AMP196611 AWL196610:AWL196611 BGH196610:BGH196611 BQD196610:BQD196611 BZZ196610:BZZ196611 CJV196610:CJV196611 CTR196610:CTR196611 DDN196610:DDN196611 DNJ196610:DNJ196611 DXF196610:DXF196611 EHB196610:EHB196611 EQX196610:EQX196611 FAT196610:FAT196611 FKP196610:FKP196611 FUL196610:FUL196611 GEH196610:GEH196611 GOD196610:GOD196611 GXZ196610:GXZ196611 HHV196610:HHV196611 HRR196610:HRR196611 IBN196610:IBN196611 ILJ196610:ILJ196611 IVF196610:IVF196611 JFB196610:JFB196611 JOX196610:JOX196611 JYT196610:JYT196611 KIP196610:KIP196611 KSL196610:KSL196611 LCH196610:LCH196611 LMD196610:LMD196611 LVZ196610:LVZ196611 MFV196610:MFV196611 MPR196610:MPR196611 MZN196610:MZN196611 NJJ196610:NJJ196611 NTF196610:NTF196611 ODB196610:ODB196611 OMX196610:OMX196611 OWT196610:OWT196611 PGP196610:PGP196611 PQL196610:PQL196611 QAH196610:QAH196611 QKD196610:QKD196611 QTZ196610:QTZ196611 RDV196610:RDV196611 RNR196610:RNR196611 RXN196610:RXN196611 SHJ196610:SHJ196611 SRF196610:SRF196611 TBB196610:TBB196611 TKX196610:TKX196611 TUT196610:TUT196611 UEP196610:UEP196611 UOL196610:UOL196611 UYH196610:UYH196611 VID196610:VID196611 VRZ196610:VRZ196611 WBV196610:WBV196611 WLR196610:WLR196611 WVN196610:WVN196611 F262146:F262147 JB262146:JB262147 SX262146:SX262147 ACT262146:ACT262147 AMP262146:AMP262147 AWL262146:AWL262147 BGH262146:BGH262147 BQD262146:BQD262147 BZZ262146:BZZ262147 CJV262146:CJV262147 CTR262146:CTR262147 DDN262146:DDN262147 DNJ262146:DNJ262147 DXF262146:DXF262147 EHB262146:EHB262147 EQX262146:EQX262147 FAT262146:FAT262147 FKP262146:FKP262147 FUL262146:FUL262147 GEH262146:GEH262147 GOD262146:GOD262147 GXZ262146:GXZ262147 HHV262146:HHV262147 HRR262146:HRR262147 IBN262146:IBN262147 ILJ262146:ILJ262147 IVF262146:IVF262147 JFB262146:JFB262147 JOX262146:JOX262147 JYT262146:JYT262147 KIP262146:KIP262147 KSL262146:KSL262147 LCH262146:LCH262147 LMD262146:LMD262147 LVZ262146:LVZ262147 MFV262146:MFV262147 MPR262146:MPR262147 MZN262146:MZN262147 NJJ262146:NJJ262147 NTF262146:NTF262147 ODB262146:ODB262147 OMX262146:OMX262147 OWT262146:OWT262147 PGP262146:PGP262147 PQL262146:PQL262147 QAH262146:QAH262147 QKD262146:QKD262147 QTZ262146:QTZ262147 RDV262146:RDV262147 RNR262146:RNR262147 RXN262146:RXN262147 SHJ262146:SHJ262147 SRF262146:SRF262147 TBB262146:TBB262147 TKX262146:TKX262147 TUT262146:TUT262147 UEP262146:UEP262147 UOL262146:UOL262147 UYH262146:UYH262147 VID262146:VID262147 VRZ262146:VRZ262147 WBV262146:WBV262147 WLR262146:WLR262147 WVN262146:WVN262147 F327682:F327683 JB327682:JB327683 SX327682:SX327683 ACT327682:ACT327683 AMP327682:AMP327683 AWL327682:AWL327683 BGH327682:BGH327683 BQD327682:BQD327683 BZZ327682:BZZ327683 CJV327682:CJV327683 CTR327682:CTR327683 DDN327682:DDN327683 DNJ327682:DNJ327683 DXF327682:DXF327683 EHB327682:EHB327683 EQX327682:EQX327683 FAT327682:FAT327683 FKP327682:FKP327683 FUL327682:FUL327683 GEH327682:GEH327683 GOD327682:GOD327683 GXZ327682:GXZ327683 HHV327682:HHV327683 HRR327682:HRR327683 IBN327682:IBN327683 ILJ327682:ILJ327683 IVF327682:IVF327683 JFB327682:JFB327683 JOX327682:JOX327683 JYT327682:JYT327683 KIP327682:KIP327683 KSL327682:KSL327683 LCH327682:LCH327683 LMD327682:LMD327683 LVZ327682:LVZ327683 MFV327682:MFV327683 MPR327682:MPR327683 MZN327682:MZN327683 NJJ327682:NJJ327683 NTF327682:NTF327683 ODB327682:ODB327683 OMX327682:OMX327683 OWT327682:OWT327683 PGP327682:PGP327683 PQL327682:PQL327683 QAH327682:QAH327683 QKD327682:QKD327683 QTZ327682:QTZ327683 RDV327682:RDV327683 RNR327682:RNR327683 RXN327682:RXN327683 SHJ327682:SHJ327683 SRF327682:SRF327683 TBB327682:TBB327683 TKX327682:TKX327683 TUT327682:TUT327683 UEP327682:UEP327683 UOL327682:UOL327683 UYH327682:UYH327683 VID327682:VID327683 VRZ327682:VRZ327683 WBV327682:WBV327683 WLR327682:WLR327683 WVN327682:WVN327683 F393218:F393219 JB393218:JB393219 SX393218:SX393219 ACT393218:ACT393219 AMP393218:AMP393219 AWL393218:AWL393219 BGH393218:BGH393219 BQD393218:BQD393219 BZZ393218:BZZ393219 CJV393218:CJV393219 CTR393218:CTR393219 DDN393218:DDN393219 DNJ393218:DNJ393219 DXF393218:DXF393219 EHB393218:EHB393219 EQX393218:EQX393219 FAT393218:FAT393219 FKP393218:FKP393219 FUL393218:FUL393219 GEH393218:GEH393219 GOD393218:GOD393219 GXZ393218:GXZ393219 HHV393218:HHV393219 HRR393218:HRR393219 IBN393218:IBN393219 ILJ393218:ILJ393219 IVF393218:IVF393219 JFB393218:JFB393219 JOX393218:JOX393219 JYT393218:JYT393219 KIP393218:KIP393219 KSL393218:KSL393219 LCH393218:LCH393219 LMD393218:LMD393219 LVZ393218:LVZ393219 MFV393218:MFV393219 MPR393218:MPR393219 MZN393218:MZN393219 NJJ393218:NJJ393219 NTF393218:NTF393219 ODB393218:ODB393219 OMX393218:OMX393219 OWT393218:OWT393219 PGP393218:PGP393219 PQL393218:PQL393219 QAH393218:QAH393219 QKD393218:QKD393219 QTZ393218:QTZ393219 RDV393218:RDV393219 RNR393218:RNR393219 RXN393218:RXN393219 SHJ393218:SHJ393219 SRF393218:SRF393219 TBB393218:TBB393219 TKX393218:TKX393219 TUT393218:TUT393219 UEP393218:UEP393219 UOL393218:UOL393219 UYH393218:UYH393219 VID393218:VID393219 VRZ393218:VRZ393219 WBV393218:WBV393219 WLR393218:WLR393219 WVN393218:WVN393219 F458754:F458755 JB458754:JB458755 SX458754:SX458755 ACT458754:ACT458755 AMP458754:AMP458755 AWL458754:AWL458755 BGH458754:BGH458755 BQD458754:BQD458755 BZZ458754:BZZ458755 CJV458754:CJV458755 CTR458754:CTR458755 DDN458754:DDN458755 DNJ458754:DNJ458755 DXF458754:DXF458755 EHB458754:EHB458755 EQX458754:EQX458755 FAT458754:FAT458755 FKP458754:FKP458755 FUL458754:FUL458755 GEH458754:GEH458755 GOD458754:GOD458755 GXZ458754:GXZ458755 HHV458754:HHV458755 HRR458754:HRR458755 IBN458754:IBN458755 ILJ458754:ILJ458755 IVF458754:IVF458755 JFB458754:JFB458755 JOX458754:JOX458755 JYT458754:JYT458755 KIP458754:KIP458755 KSL458754:KSL458755 LCH458754:LCH458755 LMD458754:LMD458755 LVZ458754:LVZ458755 MFV458754:MFV458755 MPR458754:MPR458755 MZN458754:MZN458755 NJJ458754:NJJ458755 NTF458754:NTF458755 ODB458754:ODB458755 OMX458754:OMX458755 OWT458754:OWT458755 PGP458754:PGP458755 PQL458754:PQL458755 QAH458754:QAH458755 QKD458754:QKD458755 QTZ458754:QTZ458755 RDV458754:RDV458755 RNR458754:RNR458755 RXN458754:RXN458755 SHJ458754:SHJ458755 SRF458754:SRF458755 TBB458754:TBB458755 TKX458754:TKX458755 TUT458754:TUT458755 UEP458754:UEP458755 UOL458754:UOL458755 UYH458754:UYH458755 VID458754:VID458755 VRZ458754:VRZ458755 WBV458754:WBV458755 WLR458754:WLR458755 WVN458754:WVN458755 F524290:F524291 JB524290:JB524291 SX524290:SX524291 ACT524290:ACT524291 AMP524290:AMP524291 AWL524290:AWL524291 BGH524290:BGH524291 BQD524290:BQD524291 BZZ524290:BZZ524291 CJV524290:CJV524291 CTR524290:CTR524291 DDN524290:DDN524291 DNJ524290:DNJ524291 DXF524290:DXF524291 EHB524290:EHB524291 EQX524290:EQX524291 FAT524290:FAT524291 FKP524290:FKP524291 FUL524290:FUL524291 GEH524290:GEH524291 GOD524290:GOD524291 GXZ524290:GXZ524291 HHV524290:HHV524291 HRR524290:HRR524291 IBN524290:IBN524291 ILJ524290:ILJ524291 IVF524290:IVF524291 JFB524290:JFB524291 JOX524290:JOX524291 JYT524290:JYT524291 KIP524290:KIP524291 KSL524290:KSL524291 LCH524290:LCH524291 LMD524290:LMD524291 LVZ524290:LVZ524291 MFV524290:MFV524291 MPR524290:MPR524291 MZN524290:MZN524291 NJJ524290:NJJ524291 NTF524290:NTF524291 ODB524290:ODB524291 OMX524290:OMX524291 OWT524290:OWT524291 PGP524290:PGP524291 PQL524290:PQL524291 QAH524290:QAH524291 QKD524290:QKD524291 QTZ524290:QTZ524291 RDV524290:RDV524291 RNR524290:RNR524291 RXN524290:RXN524291 SHJ524290:SHJ524291 SRF524290:SRF524291 TBB524290:TBB524291 TKX524290:TKX524291 TUT524290:TUT524291 UEP524290:UEP524291 UOL524290:UOL524291 UYH524290:UYH524291 VID524290:VID524291 VRZ524290:VRZ524291 WBV524290:WBV524291 WLR524290:WLR524291 WVN524290:WVN524291 F589826:F589827 JB589826:JB589827 SX589826:SX589827 ACT589826:ACT589827 AMP589826:AMP589827 AWL589826:AWL589827 BGH589826:BGH589827 BQD589826:BQD589827 BZZ589826:BZZ589827 CJV589826:CJV589827 CTR589826:CTR589827 DDN589826:DDN589827 DNJ589826:DNJ589827 DXF589826:DXF589827 EHB589826:EHB589827 EQX589826:EQX589827 FAT589826:FAT589827 FKP589826:FKP589827 FUL589826:FUL589827 GEH589826:GEH589827 GOD589826:GOD589827 GXZ589826:GXZ589827 HHV589826:HHV589827 HRR589826:HRR589827 IBN589826:IBN589827 ILJ589826:ILJ589827 IVF589826:IVF589827 JFB589826:JFB589827 JOX589826:JOX589827 JYT589826:JYT589827 KIP589826:KIP589827 KSL589826:KSL589827 LCH589826:LCH589827 LMD589826:LMD589827 LVZ589826:LVZ589827 MFV589826:MFV589827 MPR589826:MPR589827 MZN589826:MZN589827 NJJ589826:NJJ589827 NTF589826:NTF589827 ODB589826:ODB589827 OMX589826:OMX589827 OWT589826:OWT589827 PGP589826:PGP589827 PQL589826:PQL589827 QAH589826:QAH589827 QKD589826:QKD589827 QTZ589826:QTZ589827 RDV589826:RDV589827 RNR589826:RNR589827 RXN589826:RXN589827 SHJ589826:SHJ589827 SRF589826:SRF589827 TBB589826:TBB589827 TKX589826:TKX589827 TUT589826:TUT589827 UEP589826:UEP589827 UOL589826:UOL589827 UYH589826:UYH589827 VID589826:VID589827 VRZ589826:VRZ589827 WBV589826:WBV589827 WLR589826:WLR589827 WVN589826:WVN589827 F655362:F655363 JB655362:JB655363 SX655362:SX655363 ACT655362:ACT655363 AMP655362:AMP655363 AWL655362:AWL655363 BGH655362:BGH655363 BQD655362:BQD655363 BZZ655362:BZZ655363 CJV655362:CJV655363 CTR655362:CTR655363 DDN655362:DDN655363 DNJ655362:DNJ655363 DXF655362:DXF655363 EHB655362:EHB655363 EQX655362:EQX655363 FAT655362:FAT655363 FKP655362:FKP655363 FUL655362:FUL655363 GEH655362:GEH655363 GOD655362:GOD655363 GXZ655362:GXZ655363 HHV655362:HHV655363 HRR655362:HRR655363 IBN655362:IBN655363 ILJ655362:ILJ655363 IVF655362:IVF655363 JFB655362:JFB655363 JOX655362:JOX655363 JYT655362:JYT655363 KIP655362:KIP655363 KSL655362:KSL655363 LCH655362:LCH655363 LMD655362:LMD655363 LVZ655362:LVZ655363 MFV655362:MFV655363 MPR655362:MPR655363 MZN655362:MZN655363 NJJ655362:NJJ655363 NTF655362:NTF655363 ODB655362:ODB655363 OMX655362:OMX655363 OWT655362:OWT655363 PGP655362:PGP655363 PQL655362:PQL655363 QAH655362:QAH655363 QKD655362:QKD655363 QTZ655362:QTZ655363 RDV655362:RDV655363 RNR655362:RNR655363 RXN655362:RXN655363 SHJ655362:SHJ655363 SRF655362:SRF655363 TBB655362:TBB655363 TKX655362:TKX655363 TUT655362:TUT655363 UEP655362:UEP655363 UOL655362:UOL655363 UYH655362:UYH655363 VID655362:VID655363 VRZ655362:VRZ655363 WBV655362:WBV655363 WLR655362:WLR655363 WVN655362:WVN655363 F720898:F720899 JB720898:JB720899 SX720898:SX720899 ACT720898:ACT720899 AMP720898:AMP720899 AWL720898:AWL720899 BGH720898:BGH720899 BQD720898:BQD720899 BZZ720898:BZZ720899 CJV720898:CJV720899 CTR720898:CTR720899 DDN720898:DDN720899 DNJ720898:DNJ720899 DXF720898:DXF720899 EHB720898:EHB720899 EQX720898:EQX720899 FAT720898:FAT720899 FKP720898:FKP720899 FUL720898:FUL720899 GEH720898:GEH720899 GOD720898:GOD720899 GXZ720898:GXZ720899 HHV720898:HHV720899 HRR720898:HRR720899 IBN720898:IBN720899 ILJ720898:ILJ720899 IVF720898:IVF720899 JFB720898:JFB720899 JOX720898:JOX720899 JYT720898:JYT720899 KIP720898:KIP720899 KSL720898:KSL720899 LCH720898:LCH720899 LMD720898:LMD720899 LVZ720898:LVZ720899 MFV720898:MFV720899 MPR720898:MPR720899 MZN720898:MZN720899 NJJ720898:NJJ720899 NTF720898:NTF720899 ODB720898:ODB720899 OMX720898:OMX720899 OWT720898:OWT720899 PGP720898:PGP720899 PQL720898:PQL720899 QAH720898:QAH720899 QKD720898:QKD720899 QTZ720898:QTZ720899 RDV720898:RDV720899 RNR720898:RNR720899 RXN720898:RXN720899 SHJ720898:SHJ720899 SRF720898:SRF720899 TBB720898:TBB720899 TKX720898:TKX720899 TUT720898:TUT720899 UEP720898:UEP720899 UOL720898:UOL720899 UYH720898:UYH720899 VID720898:VID720899 VRZ720898:VRZ720899 WBV720898:WBV720899 WLR720898:WLR720899 WVN720898:WVN720899 F786434:F786435 JB786434:JB786435 SX786434:SX786435 ACT786434:ACT786435 AMP786434:AMP786435 AWL786434:AWL786435 BGH786434:BGH786435 BQD786434:BQD786435 BZZ786434:BZZ786435 CJV786434:CJV786435 CTR786434:CTR786435 DDN786434:DDN786435 DNJ786434:DNJ786435 DXF786434:DXF786435 EHB786434:EHB786435 EQX786434:EQX786435 FAT786434:FAT786435 FKP786434:FKP786435 FUL786434:FUL786435 GEH786434:GEH786435 GOD786434:GOD786435 GXZ786434:GXZ786435 HHV786434:HHV786435 HRR786434:HRR786435 IBN786434:IBN786435 ILJ786434:ILJ786435 IVF786434:IVF786435 JFB786434:JFB786435 JOX786434:JOX786435 JYT786434:JYT786435 KIP786434:KIP786435 KSL786434:KSL786435 LCH786434:LCH786435 LMD786434:LMD786435 LVZ786434:LVZ786435 MFV786434:MFV786435 MPR786434:MPR786435 MZN786434:MZN786435 NJJ786434:NJJ786435 NTF786434:NTF786435 ODB786434:ODB786435 OMX786434:OMX786435 OWT786434:OWT786435 PGP786434:PGP786435 PQL786434:PQL786435 QAH786434:QAH786435 QKD786434:QKD786435 QTZ786434:QTZ786435 RDV786434:RDV786435 RNR786434:RNR786435 RXN786434:RXN786435 SHJ786434:SHJ786435 SRF786434:SRF786435 TBB786434:TBB786435 TKX786434:TKX786435 TUT786434:TUT786435 UEP786434:UEP786435 UOL786434:UOL786435 UYH786434:UYH786435 VID786434:VID786435 VRZ786434:VRZ786435 WBV786434:WBV786435 WLR786434:WLR786435 WVN786434:WVN786435 F851970:F851971 JB851970:JB851971 SX851970:SX851971 ACT851970:ACT851971 AMP851970:AMP851971 AWL851970:AWL851971 BGH851970:BGH851971 BQD851970:BQD851971 BZZ851970:BZZ851971 CJV851970:CJV851971 CTR851970:CTR851971 DDN851970:DDN851971 DNJ851970:DNJ851971 DXF851970:DXF851971 EHB851970:EHB851971 EQX851970:EQX851971 FAT851970:FAT851971 FKP851970:FKP851971 FUL851970:FUL851971 GEH851970:GEH851971 GOD851970:GOD851971 GXZ851970:GXZ851971 HHV851970:HHV851971 HRR851970:HRR851971 IBN851970:IBN851971 ILJ851970:ILJ851971 IVF851970:IVF851971 JFB851970:JFB851971 JOX851970:JOX851971 JYT851970:JYT851971 KIP851970:KIP851971 KSL851970:KSL851971 LCH851970:LCH851971 LMD851970:LMD851971 LVZ851970:LVZ851971 MFV851970:MFV851971 MPR851970:MPR851971 MZN851970:MZN851971 NJJ851970:NJJ851971 NTF851970:NTF851971 ODB851970:ODB851971 OMX851970:OMX851971 OWT851970:OWT851971 PGP851970:PGP851971 PQL851970:PQL851971 QAH851970:QAH851971 QKD851970:QKD851971 QTZ851970:QTZ851971 RDV851970:RDV851971 RNR851970:RNR851971 RXN851970:RXN851971 SHJ851970:SHJ851971 SRF851970:SRF851971 TBB851970:TBB851971 TKX851970:TKX851971 TUT851970:TUT851971 UEP851970:UEP851971 UOL851970:UOL851971 UYH851970:UYH851971 VID851970:VID851971 VRZ851970:VRZ851971 WBV851970:WBV851971 WLR851970:WLR851971 WVN851970:WVN851971 F917506:F917507 JB917506:JB917507 SX917506:SX917507 ACT917506:ACT917507 AMP917506:AMP917507 AWL917506:AWL917507 BGH917506:BGH917507 BQD917506:BQD917507 BZZ917506:BZZ917507 CJV917506:CJV917507 CTR917506:CTR917507 DDN917506:DDN917507 DNJ917506:DNJ917507 DXF917506:DXF917507 EHB917506:EHB917507 EQX917506:EQX917507 FAT917506:FAT917507 FKP917506:FKP917507 FUL917506:FUL917507 GEH917506:GEH917507 GOD917506:GOD917507 GXZ917506:GXZ917507 HHV917506:HHV917507 HRR917506:HRR917507 IBN917506:IBN917507 ILJ917506:ILJ917507 IVF917506:IVF917507 JFB917506:JFB917507 JOX917506:JOX917507 JYT917506:JYT917507 KIP917506:KIP917507 KSL917506:KSL917507 LCH917506:LCH917507 LMD917506:LMD917507 LVZ917506:LVZ917507 MFV917506:MFV917507 MPR917506:MPR917507 MZN917506:MZN917507 NJJ917506:NJJ917507 NTF917506:NTF917507 ODB917506:ODB917507 OMX917506:OMX917507 OWT917506:OWT917507 PGP917506:PGP917507 PQL917506:PQL917507 QAH917506:QAH917507 QKD917506:QKD917507 QTZ917506:QTZ917507 RDV917506:RDV917507 RNR917506:RNR917507 RXN917506:RXN917507 SHJ917506:SHJ917507 SRF917506:SRF917507 TBB917506:TBB917507 TKX917506:TKX917507 TUT917506:TUT917507 UEP917506:UEP917507 UOL917506:UOL917507 UYH917506:UYH917507 VID917506:VID917507 VRZ917506:VRZ917507 WBV917506:WBV917507 WLR917506:WLR917507 WVN917506:WVN917507 F983042:F983043 JB983042:JB983043 SX983042:SX983043 ACT983042:ACT983043 AMP983042:AMP983043 AWL983042:AWL983043 BGH983042:BGH983043 BQD983042:BQD983043 BZZ983042:BZZ983043 CJV983042:CJV983043 CTR983042:CTR983043 DDN983042:DDN983043 DNJ983042:DNJ983043 DXF983042:DXF983043 EHB983042:EHB983043 EQX983042:EQX983043 FAT983042:FAT983043 FKP983042:FKP983043 FUL983042:FUL983043 GEH983042:GEH983043 GOD983042:GOD983043 GXZ983042:GXZ983043 HHV983042:HHV983043 HRR983042:HRR983043 IBN983042:IBN983043 ILJ983042:ILJ983043 IVF983042:IVF983043 JFB983042:JFB983043 JOX983042:JOX983043 JYT983042:JYT983043 KIP983042:KIP983043 KSL983042:KSL983043 LCH983042:LCH983043 LMD983042:LMD983043 LVZ983042:LVZ983043 MFV983042:MFV983043 MPR983042:MPR983043 MZN983042:MZN983043 NJJ983042:NJJ983043 NTF983042:NTF983043 ODB983042:ODB983043 OMX983042:OMX983043 OWT983042:OWT983043 PGP983042:PGP983043 PQL983042:PQL983043 QAH983042:QAH983043 QKD983042:QKD983043 QTZ983042:QTZ983043 RDV983042:RDV983043 RNR983042:RNR983043 RXN983042:RXN983043 SHJ983042:SHJ983043 SRF983042:SRF983043 TBB983042:TBB983043 TKX983042:TKX983043 TUT983042:TUT983043 UEP983042:UEP983043 UOL983042:UOL983043 UYH983042:UYH983043 VID983042:VID983043 VRZ983042:VRZ983043 WBV983042:WBV983043 WLR983042:WLR983043 WVN983042:WVN983043" xr:uid="{36FCDAC8-3EAF-44B3-90EE-9EF871CD679A}"/>
    <dataValidation imeMode="hiragana" allowBlank="1" showInputMessage="1" showErrorMessage="1" promptTitle="正式学校名について" prompt="正式の校名を記入し，_x000a_「中」は入力しない。_x000a_(賞状に使用。)" sqref="Q7:Q156 JM7:JM156 TI7:TI156 ADE7:ADE156 ANA7:ANA156 AWW7:AWW156 BGS7:BGS156 BQO7:BQO156 CAK7:CAK156 CKG7:CKG156 CUC7:CUC156 DDY7:DDY156 DNU7:DNU156 DXQ7:DXQ156 EHM7:EHM156 ERI7:ERI156 FBE7:FBE156 FLA7:FLA156 FUW7:FUW156 GES7:GES156 GOO7:GOO156 GYK7:GYK156 HIG7:HIG156 HSC7:HSC156 IBY7:IBY156 ILU7:ILU156 IVQ7:IVQ156 JFM7:JFM156 JPI7:JPI156 JZE7:JZE156 KJA7:KJA156 KSW7:KSW156 LCS7:LCS156 LMO7:LMO156 LWK7:LWK156 MGG7:MGG156 MQC7:MQC156 MZY7:MZY156 NJU7:NJU156 NTQ7:NTQ156 ODM7:ODM156 ONI7:ONI156 OXE7:OXE156 PHA7:PHA156 PQW7:PQW156 QAS7:QAS156 QKO7:QKO156 QUK7:QUK156 REG7:REG156 ROC7:ROC156 RXY7:RXY156 SHU7:SHU156 SRQ7:SRQ156 TBM7:TBM156 TLI7:TLI156 TVE7:TVE156 UFA7:UFA156 UOW7:UOW156 UYS7:UYS156 VIO7:VIO156 VSK7:VSK156 WCG7:WCG156 WMC7:WMC156 WVY7:WVY156 Q65543:Q65692 JM65543:JM65692 TI65543:TI65692 ADE65543:ADE65692 ANA65543:ANA65692 AWW65543:AWW65692 BGS65543:BGS65692 BQO65543:BQO65692 CAK65543:CAK65692 CKG65543:CKG65692 CUC65543:CUC65692 DDY65543:DDY65692 DNU65543:DNU65692 DXQ65543:DXQ65692 EHM65543:EHM65692 ERI65543:ERI65692 FBE65543:FBE65692 FLA65543:FLA65692 FUW65543:FUW65692 GES65543:GES65692 GOO65543:GOO65692 GYK65543:GYK65692 HIG65543:HIG65692 HSC65543:HSC65692 IBY65543:IBY65692 ILU65543:ILU65692 IVQ65543:IVQ65692 JFM65543:JFM65692 JPI65543:JPI65692 JZE65543:JZE65692 KJA65543:KJA65692 KSW65543:KSW65692 LCS65543:LCS65692 LMO65543:LMO65692 LWK65543:LWK65692 MGG65543:MGG65692 MQC65543:MQC65692 MZY65543:MZY65692 NJU65543:NJU65692 NTQ65543:NTQ65692 ODM65543:ODM65692 ONI65543:ONI65692 OXE65543:OXE65692 PHA65543:PHA65692 PQW65543:PQW65692 QAS65543:QAS65692 QKO65543:QKO65692 QUK65543:QUK65692 REG65543:REG65692 ROC65543:ROC65692 RXY65543:RXY65692 SHU65543:SHU65692 SRQ65543:SRQ65692 TBM65543:TBM65692 TLI65543:TLI65692 TVE65543:TVE65692 UFA65543:UFA65692 UOW65543:UOW65692 UYS65543:UYS65692 VIO65543:VIO65692 VSK65543:VSK65692 WCG65543:WCG65692 WMC65543:WMC65692 WVY65543:WVY65692 Q131079:Q131228 JM131079:JM131228 TI131079:TI131228 ADE131079:ADE131228 ANA131079:ANA131228 AWW131079:AWW131228 BGS131079:BGS131228 BQO131079:BQO131228 CAK131079:CAK131228 CKG131079:CKG131228 CUC131079:CUC131228 DDY131079:DDY131228 DNU131079:DNU131228 DXQ131079:DXQ131228 EHM131079:EHM131228 ERI131079:ERI131228 FBE131079:FBE131228 FLA131079:FLA131228 FUW131079:FUW131228 GES131079:GES131228 GOO131079:GOO131228 GYK131079:GYK131228 HIG131079:HIG131228 HSC131079:HSC131228 IBY131079:IBY131228 ILU131079:ILU131228 IVQ131079:IVQ131228 JFM131079:JFM131228 JPI131079:JPI131228 JZE131079:JZE131228 KJA131079:KJA131228 KSW131079:KSW131228 LCS131079:LCS131228 LMO131079:LMO131228 LWK131079:LWK131228 MGG131079:MGG131228 MQC131079:MQC131228 MZY131079:MZY131228 NJU131079:NJU131228 NTQ131079:NTQ131228 ODM131079:ODM131228 ONI131079:ONI131228 OXE131079:OXE131228 PHA131079:PHA131228 PQW131079:PQW131228 QAS131079:QAS131228 QKO131079:QKO131228 QUK131079:QUK131228 REG131079:REG131228 ROC131079:ROC131228 RXY131079:RXY131228 SHU131079:SHU131228 SRQ131079:SRQ131228 TBM131079:TBM131228 TLI131079:TLI131228 TVE131079:TVE131228 UFA131079:UFA131228 UOW131079:UOW131228 UYS131079:UYS131228 VIO131079:VIO131228 VSK131079:VSK131228 WCG131079:WCG131228 WMC131079:WMC131228 WVY131079:WVY131228 Q196615:Q196764 JM196615:JM196764 TI196615:TI196764 ADE196615:ADE196764 ANA196615:ANA196764 AWW196615:AWW196764 BGS196615:BGS196764 BQO196615:BQO196764 CAK196615:CAK196764 CKG196615:CKG196764 CUC196615:CUC196764 DDY196615:DDY196764 DNU196615:DNU196764 DXQ196615:DXQ196764 EHM196615:EHM196764 ERI196615:ERI196764 FBE196615:FBE196764 FLA196615:FLA196764 FUW196615:FUW196764 GES196615:GES196764 GOO196615:GOO196764 GYK196615:GYK196764 HIG196615:HIG196764 HSC196615:HSC196764 IBY196615:IBY196764 ILU196615:ILU196764 IVQ196615:IVQ196764 JFM196615:JFM196764 JPI196615:JPI196764 JZE196615:JZE196764 KJA196615:KJA196764 KSW196615:KSW196764 LCS196615:LCS196764 LMO196615:LMO196764 LWK196615:LWK196764 MGG196615:MGG196764 MQC196615:MQC196764 MZY196615:MZY196764 NJU196615:NJU196764 NTQ196615:NTQ196764 ODM196615:ODM196764 ONI196615:ONI196764 OXE196615:OXE196764 PHA196615:PHA196764 PQW196615:PQW196764 QAS196615:QAS196764 QKO196615:QKO196764 QUK196615:QUK196764 REG196615:REG196764 ROC196615:ROC196764 RXY196615:RXY196764 SHU196615:SHU196764 SRQ196615:SRQ196764 TBM196615:TBM196764 TLI196615:TLI196764 TVE196615:TVE196764 UFA196615:UFA196764 UOW196615:UOW196764 UYS196615:UYS196764 VIO196615:VIO196764 VSK196615:VSK196764 WCG196615:WCG196764 WMC196615:WMC196764 WVY196615:WVY196764 Q262151:Q262300 JM262151:JM262300 TI262151:TI262300 ADE262151:ADE262300 ANA262151:ANA262300 AWW262151:AWW262300 BGS262151:BGS262300 BQO262151:BQO262300 CAK262151:CAK262300 CKG262151:CKG262300 CUC262151:CUC262300 DDY262151:DDY262300 DNU262151:DNU262300 DXQ262151:DXQ262300 EHM262151:EHM262300 ERI262151:ERI262300 FBE262151:FBE262300 FLA262151:FLA262300 FUW262151:FUW262300 GES262151:GES262300 GOO262151:GOO262300 GYK262151:GYK262300 HIG262151:HIG262300 HSC262151:HSC262300 IBY262151:IBY262300 ILU262151:ILU262300 IVQ262151:IVQ262300 JFM262151:JFM262300 JPI262151:JPI262300 JZE262151:JZE262300 KJA262151:KJA262300 KSW262151:KSW262300 LCS262151:LCS262300 LMO262151:LMO262300 LWK262151:LWK262300 MGG262151:MGG262300 MQC262151:MQC262300 MZY262151:MZY262300 NJU262151:NJU262300 NTQ262151:NTQ262300 ODM262151:ODM262300 ONI262151:ONI262300 OXE262151:OXE262300 PHA262151:PHA262300 PQW262151:PQW262300 QAS262151:QAS262300 QKO262151:QKO262300 QUK262151:QUK262300 REG262151:REG262300 ROC262151:ROC262300 RXY262151:RXY262300 SHU262151:SHU262300 SRQ262151:SRQ262300 TBM262151:TBM262300 TLI262151:TLI262300 TVE262151:TVE262300 UFA262151:UFA262300 UOW262151:UOW262300 UYS262151:UYS262300 VIO262151:VIO262300 VSK262151:VSK262300 WCG262151:WCG262300 WMC262151:WMC262300 WVY262151:WVY262300 Q327687:Q327836 JM327687:JM327836 TI327687:TI327836 ADE327687:ADE327836 ANA327687:ANA327836 AWW327687:AWW327836 BGS327687:BGS327836 BQO327687:BQO327836 CAK327687:CAK327836 CKG327687:CKG327836 CUC327687:CUC327836 DDY327687:DDY327836 DNU327687:DNU327836 DXQ327687:DXQ327836 EHM327687:EHM327836 ERI327687:ERI327836 FBE327687:FBE327836 FLA327687:FLA327836 FUW327687:FUW327836 GES327687:GES327836 GOO327687:GOO327836 GYK327687:GYK327836 HIG327687:HIG327836 HSC327687:HSC327836 IBY327687:IBY327836 ILU327687:ILU327836 IVQ327687:IVQ327836 JFM327687:JFM327836 JPI327687:JPI327836 JZE327687:JZE327836 KJA327687:KJA327836 KSW327687:KSW327836 LCS327687:LCS327836 LMO327687:LMO327836 LWK327687:LWK327836 MGG327687:MGG327836 MQC327687:MQC327836 MZY327687:MZY327836 NJU327687:NJU327836 NTQ327687:NTQ327836 ODM327687:ODM327836 ONI327687:ONI327836 OXE327687:OXE327836 PHA327687:PHA327836 PQW327687:PQW327836 QAS327687:QAS327836 QKO327687:QKO327836 QUK327687:QUK327836 REG327687:REG327836 ROC327687:ROC327836 RXY327687:RXY327836 SHU327687:SHU327836 SRQ327687:SRQ327836 TBM327687:TBM327836 TLI327687:TLI327836 TVE327687:TVE327836 UFA327687:UFA327836 UOW327687:UOW327836 UYS327687:UYS327836 VIO327687:VIO327836 VSK327687:VSK327836 WCG327687:WCG327836 WMC327687:WMC327836 WVY327687:WVY327836 Q393223:Q393372 JM393223:JM393372 TI393223:TI393372 ADE393223:ADE393372 ANA393223:ANA393372 AWW393223:AWW393372 BGS393223:BGS393372 BQO393223:BQO393372 CAK393223:CAK393372 CKG393223:CKG393372 CUC393223:CUC393372 DDY393223:DDY393372 DNU393223:DNU393372 DXQ393223:DXQ393372 EHM393223:EHM393372 ERI393223:ERI393372 FBE393223:FBE393372 FLA393223:FLA393372 FUW393223:FUW393372 GES393223:GES393372 GOO393223:GOO393372 GYK393223:GYK393372 HIG393223:HIG393372 HSC393223:HSC393372 IBY393223:IBY393372 ILU393223:ILU393372 IVQ393223:IVQ393372 JFM393223:JFM393372 JPI393223:JPI393372 JZE393223:JZE393372 KJA393223:KJA393372 KSW393223:KSW393372 LCS393223:LCS393372 LMO393223:LMO393372 LWK393223:LWK393372 MGG393223:MGG393372 MQC393223:MQC393372 MZY393223:MZY393372 NJU393223:NJU393372 NTQ393223:NTQ393372 ODM393223:ODM393372 ONI393223:ONI393372 OXE393223:OXE393372 PHA393223:PHA393372 PQW393223:PQW393372 QAS393223:QAS393372 QKO393223:QKO393372 QUK393223:QUK393372 REG393223:REG393372 ROC393223:ROC393372 RXY393223:RXY393372 SHU393223:SHU393372 SRQ393223:SRQ393372 TBM393223:TBM393372 TLI393223:TLI393372 TVE393223:TVE393372 UFA393223:UFA393372 UOW393223:UOW393372 UYS393223:UYS393372 VIO393223:VIO393372 VSK393223:VSK393372 WCG393223:WCG393372 WMC393223:WMC393372 WVY393223:WVY393372 Q458759:Q458908 JM458759:JM458908 TI458759:TI458908 ADE458759:ADE458908 ANA458759:ANA458908 AWW458759:AWW458908 BGS458759:BGS458908 BQO458759:BQO458908 CAK458759:CAK458908 CKG458759:CKG458908 CUC458759:CUC458908 DDY458759:DDY458908 DNU458759:DNU458908 DXQ458759:DXQ458908 EHM458759:EHM458908 ERI458759:ERI458908 FBE458759:FBE458908 FLA458759:FLA458908 FUW458759:FUW458908 GES458759:GES458908 GOO458759:GOO458908 GYK458759:GYK458908 HIG458759:HIG458908 HSC458759:HSC458908 IBY458759:IBY458908 ILU458759:ILU458908 IVQ458759:IVQ458908 JFM458759:JFM458908 JPI458759:JPI458908 JZE458759:JZE458908 KJA458759:KJA458908 KSW458759:KSW458908 LCS458759:LCS458908 LMO458759:LMO458908 LWK458759:LWK458908 MGG458759:MGG458908 MQC458759:MQC458908 MZY458759:MZY458908 NJU458759:NJU458908 NTQ458759:NTQ458908 ODM458759:ODM458908 ONI458759:ONI458908 OXE458759:OXE458908 PHA458759:PHA458908 PQW458759:PQW458908 QAS458759:QAS458908 QKO458759:QKO458908 QUK458759:QUK458908 REG458759:REG458908 ROC458759:ROC458908 RXY458759:RXY458908 SHU458759:SHU458908 SRQ458759:SRQ458908 TBM458759:TBM458908 TLI458759:TLI458908 TVE458759:TVE458908 UFA458759:UFA458908 UOW458759:UOW458908 UYS458759:UYS458908 VIO458759:VIO458908 VSK458759:VSK458908 WCG458759:WCG458908 WMC458759:WMC458908 WVY458759:WVY458908 Q524295:Q524444 JM524295:JM524444 TI524295:TI524444 ADE524295:ADE524444 ANA524295:ANA524444 AWW524295:AWW524444 BGS524295:BGS524444 BQO524295:BQO524444 CAK524295:CAK524444 CKG524295:CKG524444 CUC524295:CUC524444 DDY524295:DDY524444 DNU524295:DNU524444 DXQ524295:DXQ524444 EHM524295:EHM524444 ERI524295:ERI524444 FBE524295:FBE524444 FLA524295:FLA524444 FUW524295:FUW524444 GES524295:GES524444 GOO524295:GOO524444 GYK524295:GYK524444 HIG524295:HIG524444 HSC524295:HSC524444 IBY524295:IBY524444 ILU524295:ILU524444 IVQ524295:IVQ524444 JFM524295:JFM524444 JPI524295:JPI524444 JZE524295:JZE524444 KJA524295:KJA524444 KSW524295:KSW524444 LCS524295:LCS524444 LMO524295:LMO524444 LWK524295:LWK524444 MGG524295:MGG524444 MQC524295:MQC524444 MZY524295:MZY524444 NJU524295:NJU524444 NTQ524295:NTQ524444 ODM524295:ODM524444 ONI524295:ONI524444 OXE524295:OXE524444 PHA524295:PHA524444 PQW524295:PQW524444 QAS524295:QAS524444 QKO524295:QKO524444 QUK524295:QUK524444 REG524295:REG524444 ROC524295:ROC524444 RXY524295:RXY524444 SHU524295:SHU524444 SRQ524295:SRQ524444 TBM524295:TBM524444 TLI524295:TLI524444 TVE524295:TVE524444 UFA524295:UFA524444 UOW524295:UOW524444 UYS524295:UYS524444 VIO524295:VIO524444 VSK524295:VSK524444 WCG524295:WCG524444 WMC524295:WMC524444 WVY524295:WVY524444 Q589831:Q589980 JM589831:JM589980 TI589831:TI589980 ADE589831:ADE589980 ANA589831:ANA589980 AWW589831:AWW589980 BGS589831:BGS589980 BQO589831:BQO589980 CAK589831:CAK589980 CKG589831:CKG589980 CUC589831:CUC589980 DDY589831:DDY589980 DNU589831:DNU589980 DXQ589831:DXQ589980 EHM589831:EHM589980 ERI589831:ERI589980 FBE589831:FBE589980 FLA589831:FLA589980 FUW589831:FUW589980 GES589831:GES589980 GOO589831:GOO589980 GYK589831:GYK589980 HIG589831:HIG589980 HSC589831:HSC589980 IBY589831:IBY589980 ILU589831:ILU589980 IVQ589831:IVQ589980 JFM589831:JFM589980 JPI589831:JPI589980 JZE589831:JZE589980 KJA589831:KJA589980 KSW589831:KSW589980 LCS589831:LCS589980 LMO589831:LMO589980 LWK589831:LWK589980 MGG589831:MGG589980 MQC589831:MQC589980 MZY589831:MZY589980 NJU589831:NJU589980 NTQ589831:NTQ589980 ODM589831:ODM589980 ONI589831:ONI589980 OXE589831:OXE589980 PHA589831:PHA589980 PQW589831:PQW589980 QAS589831:QAS589980 QKO589831:QKO589980 QUK589831:QUK589980 REG589831:REG589980 ROC589831:ROC589980 RXY589831:RXY589980 SHU589831:SHU589980 SRQ589831:SRQ589980 TBM589831:TBM589980 TLI589831:TLI589980 TVE589831:TVE589980 UFA589831:UFA589980 UOW589831:UOW589980 UYS589831:UYS589980 VIO589831:VIO589980 VSK589831:VSK589980 WCG589831:WCG589980 WMC589831:WMC589980 WVY589831:WVY589980 Q655367:Q655516 JM655367:JM655516 TI655367:TI655516 ADE655367:ADE655516 ANA655367:ANA655516 AWW655367:AWW655516 BGS655367:BGS655516 BQO655367:BQO655516 CAK655367:CAK655516 CKG655367:CKG655516 CUC655367:CUC655516 DDY655367:DDY655516 DNU655367:DNU655516 DXQ655367:DXQ655516 EHM655367:EHM655516 ERI655367:ERI655516 FBE655367:FBE655516 FLA655367:FLA655516 FUW655367:FUW655516 GES655367:GES655516 GOO655367:GOO655516 GYK655367:GYK655516 HIG655367:HIG655516 HSC655367:HSC655516 IBY655367:IBY655516 ILU655367:ILU655516 IVQ655367:IVQ655516 JFM655367:JFM655516 JPI655367:JPI655516 JZE655367:JZE655516 KJA655367:KJA655516 KSW655367:KSW655516 LCS655367:LCS655516 LMO655367:LMO655516 LWK655367:LWK655516 MGG655367:MGG655516 MQC655367:MQC655516 MZY655367:MZY655516 NJU655367:NJU655516 NTQ655367:NTQ655516 ODM655367:ODM655516 ONI655367:ONI655516 OXE655367:OXE655516 PHA655367:PHA655516 PQW655367:PQW655516 QAS655367:QAS655516 QKO655367:QKO655516 QUK655367:QUK655516 REG655367:REG655516 ROC655367:ROC655516 RXY655367:RXY655516 SHU655367:SHU655516 SRQ655367:SRQ655516 TBM655367:TBM655516 TLI655367:TLI655516 TVE655367:TVE655516 UFA655367:UFA655516 UOW655367:UOW655516 UYS655367:UYS655516 VIO655367:VIO655516 VSK655367:VSK655516 WCG655367:WCG655516 WMC655367:WMC655516 WVY655367:WVY655516 Q720903:Q721052 JM720903:JM721052 TI720903:TI721052 ADE720903:ADE721052 ANA720903:ANA721052 AWW720903:AWW721052 BGS720903:BGS721052 BQO720903:BQO721052 CAK720903:CAK721052 CKG720903:CKG721052 CUC720903:CUC721052 DDY720903:DDY721052 DNU720903:DNU721052 DXQ720903:DXQ721052 EHM720903:EHM721052 ERI720903:ERI721052 FBE720903:FBE721052 FLA720903:FLA721052 FUW720903:FUW721052 GES720903:GES721052 GOO720903:GOO721052 GYK720903:GYK721052 HIG720903:HIG721052 HSC720903:HSC721052 IBY720903:IBY721052 ILU720903:ILU721052 IVQ720903:IVQ721052 JFM720903:JFM721052 JPI720903:JPI721052 JZE720903:JZE721052 KJA720903:KJA721052 KSW720903:KSW721052 LCS720903:LCS721052 LMO720903:LMO721052 LWK720903:LWK721052 MGG720903:MGG721052 MQC720903:MQC721052 MZY720903:MZY721052 NJU720903:NJU721052 NTQ720903:NTQ721052 ODM720903:ODM721052 ONI720903:ONI721052 OXE720903:OXE721052 PHA720903:PHA721052 PQW720903:PQW721052 QAS720903:QAS721052 QKO720903:QKO721052 QUK720903:QUK721052 REG720903:REG721052 ROC720903:ROC721052 RXY720903:RXY721052 SHU720903:SHU721052 SRQ720903:SRQ721052 TBM720903:TBM721052 TLI720903:TLI721052 TVE720903:TVE721052 UFA720903:UFA721052 UOW720903:UOW721052 UYS720903:UYS721052 VIO720903:VIO721052 VSK720903:VSK721052 WCG720903:WCG721052 WMC720903:WMC721052 WVY720903:WVY721052 Q786439:Q786588 JM786439:JM786588 TI786439:TI786588 ADE786439:ADE786588 ANA786439:ANA786588 AWW786439:AWW786588 BGS786439:BGS786588 BQO786439:BQO786588 CAK786439:CAK786588 CKG786439:CKG786588 CUC786439:CUC786588 DDY786439:DDY786588 DNU786439:DNU786588 DXQ786439:DXQ786588 EHM786439:EHM786588 ERI786439:ERI786588 FBE786439:FBE786588 FLA786439:FLA786588 FUW786439:FUW786588 GES786439:GES786588 GOO786439:GOO786588 GYK786439:GYK786588 HIG786439:HIG786588 HSC786439:HSC786588 IBY786439:IBY786588 ILU786439:ILU786588 IVQ786439:IVQ786588 JFM786439:JFM786588 JPI786439:JPI786588 JZE786439:JZE786588 KJA786439:KJA786588 KSW786439:KSW786588 LCS786439:LCS786588 LMO786439:LMO786588 LWK786439:LWK786588 MGG786439:MGG786588 MQC786439:MQC786588 MZY786439:MZY786588 NJU786439:NJU786588 NTQ786439:NTQ786588 ODM786439:ODM786588 ONI786439:ONI786588 OXE786439:OXE786588 PHA786439:PHA786588 PQW786439:PQW786588 QAS786439:QAS786588 QKO786439:QKO786588 QUK786439:QUK786588 REG786439:REG786588 ROC786439:ROC786588 RXY786439:RXY786588 SHU786439:SHU786588 SRQ786439:SRQ786588 TBM786439:TBM786588 TLI786439:TLI786588 TVE786439:TVE786588 UFA786439:UFA786588 UOW786439:UOW786588 UYS786439:UYS786588 VIO786439:VIO786588 VSK786439:VSK786588 WCG786439:WCG786588 WMC786439:WMC786588 WVY786439:WVY786588 Q851975:Q852124 JM851975:JM852124 TI851975:TI852124 ADE851975:ADE852124 ANA851975:ANA852124 AWW851975:AWW852124 BGS851975:BGS852124 BQO851975:BQO852124 CAK851975:CAK852124 CKG851975:CKG852124 CUC851975:CUC852124 DDY851975:DDY852124 DNU851975:DNU852124 DXQ851975:DXQ852124 EHM851975:EHM852124 ERI851975:ERI852124 FBE851975:FBE852124 FLA851975:FLA852124 FUW851975:FUW852124 GES851975:GES852124 GOO851975:GOO852124 GYK851975:GYK852124 HIG851975:HIG852124 HSC851975:HSC852124 IBY851975:IBY852124 ILU851975:ILU852124 IVQ851975:IVQ852124 JFM851975:JFM852124 JPI851975:JPI852124 JZE851975:JZE852124 KJA851975:KJA852124 KSW851975:KSW852124 LCS851975:LCS852124 LMO851975:LMO852124 LWK851975:LWK852124 MGG851975:MGG852124 MQC851975:MQC852124 MZY851975:MZY852124 NJU851975:NJU852124 NTQ851975:NTQ852124 ODM851975:ODM852124 ONI851975:ONI852124 OXE851975:OXE852124 PHA851975:PHA852124 PQW851975:PQW852124 QAS851975:QAS852124 QKO851975:QKO852124 QUK851975:QUK852124 REG851975:REG852124 ROC851975:ROC852124 RXY851975:RXY852124 SHU851975:SHU852124 SRQ851975:SRQ852124 TBM851975:TBM852124 TLI851975:TLI852124 TVE851975:TVE852124 UFA851975:UFA852124 UOW851975:UOW852124 UYS851975:UYS852124 VIO851975:VIO852124 VSK851975:VSK852124 WCG851975:WCG852124 WMC851975:WMC852124 WVY851975:WVY852124 Q917511:Q917660 JM917511:JM917660 TI917511:TI917660 ADE917511:ADE917660 ANA917511:ANA917660 AWW917511:AWW917660 BGS917511:BGS917660 BQO917511:BQO917660 CAK917511:CAK917660 CKG917511:CKG917660 CUC917511:CUC917660 DDY917511:DDY917660 DNU917511:DNU917660 DXQ917511:DXQ917660 EHM917511:EHM917660 ERI917511:ERI917660 FBE917511:FBE917660 FLA917511:FLA917660 FUW917511:FUW917660 GES917511:GES917660 GOO917511:GOO917660 GYK917511:GYK917660 HIG917511:HIG917660 HSC917511:HSC917660 IBY917511:IBY917660 ILU917511:ILU917660 IVQ917511:IVQ917660 JFM917511:JFM917660 JPI917511:JPI917660 JZE917511:JZE917660 KJA917511:KJA917660 KSW917511:KSW917660 LCS917511:LCS917660 LMO917511:LMO917660 LWK917511:LWK917660 MGG917511:MGG917660 MQC917511:MQC917660 MZY917511:MZY917660 NJU917511:NJU917660 NTQ917511:NTQ917660 ODM917511:ODM917660 ONI917511:ONI917660 OXE917511:OXE917660 PHA917511:PHA917660 PQW917511:PQW917660 QAS917511:QAS917660 QKO917511:QKO917660 QUK917511:QUK917660 REG917511:REG917660 ROC917511:ROC917660 RXY917511:RXY917660 SHU917511:SHU917660 SRQ917511:SRQ917660 TBM917511:TBM917660 TLI917511:TLI917660 TVE917511:TVE917660 UFA917511:UFA917660 UOW917511:UOW917660 UYS917511:UYS917660 VIO917511:VIO917660 VSK917511:VSK917660 WCG917511:WCG917660 WMC917511:WMC917660 WVY917511:WVY917660 Q983047:Q983196 JM983047:JM983196 TI983047:TI983196 ADE983047:ADE983196 ANA983047:ANA983196 AWW983047:AWW983196 BGS983047:BGS983196 BQO983047:BQO983196 CAK983047:CAK983196 CKG983047:CKG983196 CUC983047:CUC983196 DDY983047:DDY983196 DNU983047:DNU983196 DXQ983047:DXQ983196 EHM983047:EHM983196 ERI983047:ERI983196 FBE983047:FBE983196 FLA983047:FLA983196 FUW983047:FUW983196 GES983047:GES983196 GOO983047:GOO983196 GYK983047:GYK983196 HIG983047:HIG983196 HSC983047:HSC983196 IBY983047:IBY983196 ILU983047:ILU983196 IVQ983047:IVQ983196 JFM983047:JFM983196 JPI983047:JPI983196 JZE983047:JZE983196 KJA983047:KJA983196 KSW983047:KSW983196 LCS983047:LCS983196 LMO983047:LMO983196 LWK983047:LWK983196 MGG983047:MGG983196 MQC983047:MQC983196 MZY983047:MZY983196 NJU983047:NJU983196 NTQ983047:NTQ983196 ODM983047:ODM983196 ONI983047:ONI983196 OXE983047:OXE983196 PHA983047:PHA983196 PQW983047:PQW983196 QAS983047:QAS983196 QKO983047:QKO983196 QUK983047:QUK983196 REG983047:REG983196 ROC983047:ROC983196 RXY983047:RXY983196 SHU983047:SHU983196 SRQ983047:SRQ983196 TBM983047:TBM983196 TLI983047:TLI983196 TVE983047:TVE983196 UFA983047:UFA983196 UOW983047:UOW983196 UYS983047:UYS983196 VIO983047:VIO983196 VSK983047:VSK983196 WCG983047:WCG983196 WMC983047:WMC983196 WVY983047:WVY983196" xr:uid="{95F7D913-81E3-4BB9-800B-1EE0417332AF}"/>
    <dataValidation imeMode="off" allowBlank="1" showInputMessage="1" showErrorMessage="1" promptTitle="申込記録の入力方法について" prompt="記録は必ず1/100秒まで_x000a_単位を省略して記入すること。_x000a_　43秒34 = 4334_x000a_ (半角)" sqref="O7:O156 JK7:JK156 TG7:TG156 ADC7:ADC156 AMY7:AMY156 AWU7:AWU156 BGQ7:BGQ156 BQM7:BQM156 CAI7:CAI156 CKE7:CKE156 CUA7:CUA156 DDW7:DDW156 DNS7:DNS156 DXO7:DXO156 EHK7:EHK156 ERG7:ERG156 FBC7:FBC156 FKY7:FKY156 FUU7:FUU156 GEQ7:GEQ156 GOM7:GOM156 GYI7:GYI156 HIE7:HIE156 HSA7:HSA156 IBW7:IBW156 ILS7:ILS156 IVO7:IVO156 JFK7:JFK156 JPG7:JPG156 JZC7:JZC156 KIY7:KIY156 KSU7:KSU156 LCQ7:LCQ156 LMM7:LMM156 LWI7:LWI156 MGE7:MGE156 MQA7:MQA156 MZW7:MZW156 NJS7:NJS156 NTO7:NTO156 ODK7:ODK156 ONG7:ONG156 OXC7:OXC156 PGY7:PGY156 PQU7:PQU156 QAQ7:QAQ156 QKM7:QKM156 QUI7:QUI156 REE7:REE156 ROA7:ROA156 RXW7:RXW156 SHS7:SHS156 SRO7:SRO156 TBK7:TBK156 TLG7:TLG156 TVC7:TVC156 UEY7:UEY156 UOU7:UOU156 UYQ7:UYQ156 VIM7:VIM156 VSI7:VSI156 WCE7:WCE156 WMA7:WMA156 WVW7:WVW156 O65543:O65692 JK65543:JK65692 TG65543:TG65692 ADC65543:ADC65692 AMY65543:AMY65692 AWU65543:AWU65692 BGQ65543:BGQ65692 BQM65543:BQM65692 CAI65543:CAI65692 CKE65543:CKE65692 CUA65543:CUA65692 DDW65543:DDW65692 DNS65543:DNS65692 DXO65543:DXO65692 EHK65543:EHK65692 ERG65543:ERG65692 FBC65543:FBC65692 FKY65543:FKY65692 FUU65543:FUU65692 GEQ65543:GEQ65692 GOM65543:GOM65692 GYI65543:GYI65692 HIE65543:HIE65692 HSA65543:HSA65692 IBW65543:IBW65692 ILS65543:ILS65692 IVO65543:IVO65692 JFK65543:JFK65692 JPG65543:JPG65692 JZC65543:JZC65692 KIY65543:KIY65692 KSU65543:KSU65692 LCQ65543:LCQ65692 LMM65543:LMM65692 LWI65543:LWI65692 MGE65543:MGE65692 MQA65543:MQA65692 MZW65543:MZW65692 NJS65543:NJS65692 NTO65543:NTO65692 ODK65543:ODK65692 ONG65543:ONG65692 OXC65543:OXC65692 PGY65543:PGY65692 PQU65543:PQU65692 QAQ65543:QAQ65692 QKM65543:QKM65692 QUI65543:QUI65692 REE65543:REE65692 ROA65543:ROA65692 RXW65543:RXW65692 SHS65543:SHS65692 SRO65543:SRO65692 TBK65543:TBK65692 TLG65543:TLG65692 TVC65543:TVC65692 UEY65543:UEY65692 UOU65543:UOU65692 UYQ65543:UYQ65692 VIM65543:VIM65692 VSI65543:VSI65692 WCE65543:WCE65692 WMA65543:WMA65692 WVW65543:WVW65692 O131079:O131228 JK131079:JK131228 TG131079:TG131228 ADC131079:ADC131228 AMY131079:AMY131228 AWU131079:AWU131228 BGQ131079:BGQ131228 BQM131079:BQM131228 CAI131079:CAI131228 CKE131079:CKE131228 CUA131079:CUA131228 DDW131079:DDW131228 DNS131079:DNS131228 DXO131079:DXO131228 EHK131079:EHK131228 ERG131079:ERG131228 FBC131079:FBC131228 FKY131079:FKY131228 FUU131079:FUU131228 GEQ131079:GEQ131228 GOM131079:GOM131228 GYI131079:GYI131228 HIE131079:HIE131228 HSA131079:HSA131228 IBW131079:IBW131228 ILS131079:ILS131228 IVO131079:IVO131228 JFK131079:JFK131228 JPG131079:JPG131228 JZC131079:JZC131228 KIY131079:KIY131228 KSU131079:KSU131228 LCQ131079:LCQ131228 LMM131079:LMM131228 LWI131079:LWI131228 MGE131079:MGE131228 MQA131079:MQA131228 MZW131079:MZW131228 NJS131079:NJS131228 NTO131079:NTO131228 ODK131079:ODK131228 ONG131079:ONG131228 OXC131079:OXC131228 PGY131079:PGY131228 PQU131079:PQU131228 QAQ131079:QAQ131228 QKM131079:QKM131228 QUI131079:QUI131228 REE131079:REE131228 ROA131079:ROA131228 RXW131079:RXW131228 SHS131079:SHS131228 SRO131079:SRO131228 TBK131079:TBK131228 TLG131079:TLG131228 TVC131079:TVC131228 UEY131079:UEY131228 UOU131079:UOU131228 UYQ131079:UYQ131228 VIM131079:VIM131228 VSI131079:VSI131228 WCE131079:WCE131228 WMA131079:WMA131228 WVW131079:WVW131228 O196615:O196764 JK196615:JK196764 TG196615:TG196764 ADC196615:ADC196764 AMY196615:AMY196764 AWU196615:AWU196764 BGQ196615:BGQ196764 BQM196615:BQM196764 CAI196615:CAI196764 CKE196615:CKE196764 CUA196615:CUA196764 DDW196615:DDW196764 DNS196615:DNS196764 DXO196615:DXO196764 EHK196615:EHK196764 ERG196615:ERG196764 FBC196615:FBC196764 FKY196615:FKY196764 FUU196615:FUU196764 GEQ196615:GEQ196764 GOM196615:GOM196764 GYI196615:GYI196764 HIE196615:HIE196764 HSA196615:HSA196764 IBW196615:IBW196764 ILS196615:ILS196764 IVO196615:IVO196764 JFK196615:JFK196764 JPG196615:JPG196764 JZC196615:JZC196764 KIY196615:KIY196764 KSU196615:KSU196764 LCQ196615:LCQ196764 LMM196615:LMM196764 LWI196615:LWI196764 MGE196615:MGE196764 MQA196615:MQA196764 MZW196615:MZW196764 NJS196615:NJS196764 NTO196615:NTO196764 ODK196615:ODK196764 ONG196615:ONG196764 OXC196615:OXC196764 PGY196615:PGY196764 PQU196615:PQU196764 QAQ196615:QAQ196764 QKM196615:QKM196764 QUI196615:QUI196764 REE196615:REE196764 ROA196615:ROA196764 RXW196615:RXW196764 SHS196615:SHS196764 SRO196615:SRO196764 TBK196615:TBK196764 TLG196615:TLG196764 TVC196615:TVC196764 UEY196615:UEY196764 UOU196615:UOU196764 UYQ196615:UYQ196764 VIM196615:VIM196764 VSI196615:VSI196764 WCE196615:WCE196764 WMA196615:WMA196764 WVW196615:WVW196764 O262151:O262300 JK262151:JK262300 TG262151:TG262300 ADC262151:ADC262300 AMY262151:AMY262300 AWU262151:AWU262300 BGQ262151:BGQ262300 BQM262151:BQM262300 CAI262151:CAI262300 CKE262151:CKE262300 CUA262151:CUA262300 DDW262151:DDW262300 DNS262151:DNS262300 DXO262151:DXO262300 EHK262151:EHK262300 ERG262151:ERG262300 FBC262151:FBC262300 FKY262151:FKY262300 FUU262151:FUU262300 GEQ262151:GEQ262300 GOM262151:GOM262300 GYI262151:GYI262300 HIE262151:HIE262300 HSA262151:HSA262300 IBW262151:IBW262300 ILS262151:ILS262300 IVO262151:IVO262300 JFK262151:JFK262300 JPG262151:JPG262300 JZC262151:JZC262300 KIY262151:KIY262300 KSU262151:KSU262300 LCQ262151:LCQ262300 LMM262151:LMM262300 LWI262151:LWI262300 MGE262151:MGE262300 MQA262151:MQA262300 MZW262151:MZW262300 NJS262151:NJS262300 NTO262151:NTO262300 ODK262151:ODK262300 ONG262151:ONG262300 OXC262151:OXC262300 PGY262151:PGY262300 PQU262151:PQU262300 QAQ262151:QAQ262300 QKM262151:QKM262300 QUI262151:QUI262300 REE262151:REE262300 ROA262151:ROA262300 RXW262151:RXW262300 SHS262151:SHS262300 SRO262151:SRO262300 TBK262151:TBK262300 TLG262151:TLG262300 TVC262151:TVC262300 UEY262151:UEY262300 UOU262151:UOU262300 UYQ262151:UYQ262300 VIM262151:VIM262300 VSI262151:VSI262300 WCE262151:WCE262300 WMA262151:WMA262300 WVW262151:WVW262300 O327687:O327836 JK327687:JK327836 TG327687:TG327836 ADC327687:ADC327836 AMY327687:AMY327836 AWU327687:AWU327836 BGQ327687:BGQ327836 BQM327687:BQM327836 CAI327687:CAI327836 CKE327687:CKE327836 CUA327687:CUA327836 DDW327687:DDW327836 DNS327687:DNS327836 DXO327687:DXO327836 EHK327687:EHK327836 ERG327687:ERG327836 FBC327687:FBC327836 FKY327687:FKY327836 FUU327687:FUU327836 GEQ327687:GEQ327836 GOM327687:GOM327836 GYI327687:GYI327836 HIE327687:HIE327836 HSA327687:HSA327836 IBW327687:IBW327836 ILS327687:ILS327836 IVO327687:IVO327836 JFK327687:JFK327836 JPG327687:JPG327836 JZC327687:JZC327836 KIY327687:KIY327836 KSU327687:KSU327836 LCQ327687:LCQ327836 LMM327687:LMM327836 LWI327687:LWI327836 MGE327687:MGE327836 MQA327687:MQA327836 MZW327687:MZW327836 NJS327687:NJS327836 NTO327687:NTO327836 ODK327687:ODK327836 ONG327687:ONG327836 OXC327687:OXC327836 PGY327687:PGY327836 PQU327687:PQU327836 QAQ327687:QAQ327836 QKM327687:QKM327836 QUI327687:QUI327836 REE327687:REE327836 ROA327687:ROA327836 RXW327687:RXW327836 SHS327687:SHS327836 SRO327687:SRO327836 TBK327687:TBK327836 TLG327687:TLG327836 TVC327687:TVC327836 UEY327687:UEY327836 UOU327687:UOU327836 UYQ327687:UYQ327836 VIM327687:VIM327836 VSI327687:VSI327836 WCE327687:WCE327836 WMA327687:WMA327836 WVW327687:WVW327836 O393223:O393372 JK393223:JK393372 TG393223:TG393372 ADC393223:ADC393372 AMY393223:AMY393372 AWU393223:AWU393372 BGQ393223:BGQ393372 BQM393223:BQM393372 CAI393223:CAI393372 CKE393223:CKE393372 CUA393223:CUA393372 DDW393223:DDW393372 DNS393223:DNS393372 DXO393223:DXO393372 EHK393223:EHK393372 ERG393223:ERG393372 FBC393223:FBC393372 FKY393223:FKY393372 FUU393223:FUU393372 GEQ393223:GEQ393372 GOM393223:GOM393372 GYI393223:GYI393372 HIE393223:HIE393372 HSA393223:HSA393372 IBW393223:IBW393372 ILS393223:ILS393372 IVO393223:IVO393372 JFK393223:JFK393372 JPG393223:JPG393372 JZC393223:JZC393372 KIY393223:KIY393372 KSU393223:KSU393372 LCQ393223:LCQ393372 LMM393223:LMM393372 LWI393223:LWI393372 MGE393223:MGE393372 MQA393223:MQA393372 MZW393223:MZW393372 NJS393223:NJS393372 NTO393223:NTO393372 ODK393223:ODK393372 ONG393223:ONG393372 OXC393223:OXC393372 PGY393223:PGY393372 PQU393223:PQU393372 QAQ393223:QAQ393372 QKM393223:QKM393372 QUI393223:QUI393372 REE393223:REE393372 ROA393223:ROA393372 RXW393223:RXW393372 SHS393223:SHS393372 SRO393223:SRO393372 TBK393223:TBK393372 TLG393223:TLG393372 TVC393223:TVC393372 UEY393223:UEY393372 UOU393223:UOU393372 UYQ393223:UYQ393372 VIM393223:VIM393372 VSI393223:VSI393372 WCE393223:WCE393372 WMA393223:WMA393372 WVW393223:WVW393372 O458759:O458908 JK458759:JK458908 TG458759:TG458908 ADC458759:ADC458908 AMY458759:AMY458908 AWU458759:AWU458908 BGQ458759:BGQ458908 BQM458759:BQM458908 CAI458759:CAI458908 CKE458759:CKE458908 CUA458759:CUA458908 DDW458759:DDW458908 DNS458759:DNS458908 DXO458759:DXO458908 EHK458759:EHK458908 ERG458759:ERG458908 FBC458759:FBC458908 FKY458759:FKY458908 FUU458759:FUU458908 GEQ458759:GEQ458908 GOM458759:GOM458908 GYI458759:GYI458908 HIE458759:HIE458908 HSA458759:HSA458908 IBW458759:IBW458908 ILS458759:ILS458908 IVO458759:IVO458908 JFK458759:JFK458908 JPG458759:JPG458908 JZC458759:JZC458908 KIY458759:KIY458908 KSU458759:KSU458908 LCQ458759:LCQ458908 LMM458759:LMM458908 LWI458759:LWI458908 MGE458759:MGE458908 MQA458759:MQA458908 MZW458759:MZW458908 NJS458759:NJS458908 NTO458759:NTO458908 ODK458759:ODK458908 ONG458759:ONG458908 OXC458759:OXC458908 PGY458759:PGY458908 PQU458759:PQU458908 QAQ458759:QAQ458908 QKM458759:QKM458908 QUI458759:QUI458908 REE458759:REE458908 ROA458759:ROA458908 RXW458759:RXW458908 SHS458759:SHS458908 SRO458759:SRO458908 TBK458759:TBK458908 TLG458759:TLG458908 TVC458759:TVC458908 UEY458759:UEY458908 UOU458759:UOU458908 UYQ458759:UYQ458908 VIM458759:VIM458908 VSI458759:VSI458908 WCE458759:WCE458908 WMA458759:WMA458908 WVW458759:WVW458908 O524295:O524444 JK524295:JK524444 TG524295:TG524444 ADC524295:ADC524444 AMY524295:AMY524444 AWU524295:AWU524444 BGQ524295:BGQ524444 BQM524295:BQM524444 CAI524295:CAI524444 CKE524295:CKE524444 CUA524295:CUA524444 DDW524295:DDW524444 DNS524295:DNS524444 DXO524295:DXO524444 EHK524295:EHK524444 ERG524295:ERG524444 FBC524295:FBC524444 FKY524295:FKY524444 FUU524295:FUU524444 GEQ524295:GEQ524444 GOM524295:GOM524444 GYI524295:GYI524444 HIE524295:HIE524444 HSA524295:HSA524444 IBW524295:IBW524444 ILS524295:ILS524444 IVO524295:IVO524444 JFK524295:JFK524444 JPG524295:JPG524444 JZC524295:JZC524444 KIY524295:KIY524444 KSU524295:KSU524444 LCQ524295:LCQ524444 LMM524295:LMM524444 LWI524295:LWI524444 MGE524295:MGE524444 MQA524295:MQA524444 MZW524295:MZW524444 NJS524295:NJS524444 NTO524295:NTO524444 ODK524295:ODK524444 ONG524295:ONG524444 OXC524295:OXC524444 PGY524295:PGY524444 PQU524295:PQU524444 QAQ524295:QAQ524444 QKM524295:QKM524444 QUI524295:QUI524444 REE524295:REE524444 ROA524295:ROA524444 RXW524295:RXW524444 SHS524295:SHS524444 SRO524295:SRO524444 TBK524295:TBK524444 TLG524295:TLG524444 TVC524295:TVC524444 UEY524295:UEY524444 UOU524295:UOU524444 UYQ524295:UYQ524444 VIM524295:VIM524444 VSI524295:VSI524444 WCE524295:WCE524444 WMA524295:WMA524444 WVW524295:WVW524444 O589831:O589980 JK589831:JK589980 TG589831:TG589980 ADC589831:ADC589980 AMY589831:AMY589980 AWU589831:AWU589980 BGQ589831:BGQ589980 BQM589831:BQM589980 CAI589831:CAI589980 CKE589831:CKE589980 CUA589831:CUA589980 DDW589831:DDW589980 DNS589831:DNS589980 DXO589831:DXO589980 EHK589831:EHK589980 ERG589831:ERG589980 FBC589831:FBC589980 FKY589831:FKY589980 FUU589831:FUU589980 GEQ589831:GEQ589980 GOM589831:GOM589980 GYI589831:GYI589980 HIE589831:HIE589980 HSA589831:HSA589980 IBW589831:IBW589980 ILS589831:ILS589980 IVO589831:IVO589980 JFK589831:JFK589980 JPG589831:JPG589980 JZC589831:JZC589980 KIY589831:KIY589980 KSU589831:KSU589980 LCQ589831:LCQ589980 LMM589831:LMM589980 LWI589831:LWI589980 MGE589831:MGE589980 MQA589831:MQA589980 MZW589831:MZW589980 NJS589831:NJS589980 NTO589831:NTO589980 ODK589831:ODK589980 ONG589831:ONG589980 OXC589831:OXC589980 PGY589831:PGY589980 PQU589831:PQU589980 QAQ589831:QAQ589980 QKM589831:QKM589980 QUI589831:QUI589980 REE589831:REE589980 ROA589831:ROA589980 RXW589831:RXW589980 SHS589831:SHS589980 SRO589831:SRO589980 TBK589831:TBK589980 TLG589831:TLG589980 TVC589831:TVC589980 UEY589831:UEY589980 UOU589831:UOU589980 UYQ589831:UYQ589980 VIM589831:VIM589980 VSI589831:VSI589980 WCE589831:WCE589980 WMA589831:WMA589980 WVW589831:WVW589980 O655367:O655516 JK655367:JK655516 TG655367:TG655516 ADC655367:ADC655516 AMY655367:AMY655516 AWU655367:AWU655516 BGQ655367:BGQ655516 BQM655367:BQM655516 CAI655367:CAI655516 CKE655367:CKE655516 CUA655367:CUA655516 DDW655367:DDW655516 DNS655367:DNS655516 DXO655367:DXO655516 EHK655367:EHK655516 ERG655367:ERG655516 FBC655367:FBC655516 FKY655367:FKY655516 FUU655367:FUU655516 GEQ655367:GEQ655516 GOM655367:GOM655516 GYI655367:GYI655516 HIE655367:HIE655516 HSA655367:HSA655516 IBW655367:IBW655516 ILS655367:ILS655516 IVO655367:IVO655516 JFK655367:JFK655516 JPG655367:JPG655516 JZC655367:JZC655516 KIY655367:KIY655516 KSU655367:KSU655516 LCQ655367:LCQ655516 LMM655367:LMM655516 LWI655367:LWI655516 MGE655367:MGE655516 MQA655367:MQA655516 MZW655367:MZW655516 NJS655367:NJS655516 NTO655367:NTO655516 ODK655367:ODK655516 ONG655367:ONG655516 OXC655367:OXC655516 PGY655367:PGY655516 PQU655367:PQU655516 QAQ655367:QAQ655516 QKM655367:QKM655516 QUI655367:QUI655516 REE655367:REE655516 ROA655367:ROA655516 RXW655367:RXW655516 SHS655367:SHS655516 SRO655367:SRO655516 TBK655367:TBK655516 TLG655367:TLG655516 TVC655367:TVC655516 UEY655367:UEY655516 UOU655367:UOU655516 UYQ655367:UYQ655516 VIM655367:VIM655516 VSI655367:VSI655516 WCE655367:WCE655516 WMA655367:WMA655516 WVW655367:WVW655516 O720903:O721052 JK720903:JK721052 TG720903:TG721052 ADC720903:ADC721052 AMY720903:AMY721052 AWU720903:AWU721052 BGQ720903:BGQ721052 BQM720903:BQM721052 CAI720903:CAI721052 CKE720903:CKE721052 CUA720903:CUA721052 DDW720903:DDW721052 DNS720903:DNS721052 DXO720903:DXO721052 EHK720903:EHK721052 ERG720903:ERG721052 FBC720903:FBC721052 FKY720903:FKY721052 FUU720903:FUU721052 GEQ720903:GEQ721052 GOM720903:GOM721052 GYI720903:GYI721052 HIE720903:HIE721052 HSA720903:HSA721052 IBW720903:IBW721052 ILS720903:ILS721052 IVO720903:IVO721052 JFK720903:JFK721052 JPG720903:JPG721052 JZC720903:JZC721052 KIY720903:KIY721052 KSU720903:KSU721052 LCQ720903:LCQ721052 LMM720903:LMM721052 LWI720903:LWI721052 MGE720903:MGE721052 MQA720903:MQA721052 MZW720903:MZW721052 NJS720903:NJS721052 NTO720903:NTO721052 ODK720903:ODK721052 ONG720903:ONG721052 OXC720903:OXC721052 PGY720903:PGY721052 PQU720903:PQU721052 QAQ720903:QAQ721052 QKM720903:QKM721052 QUI720903:QUI721052 REE720903:REE721052 ROA720903:ROA721052 RXW720903:RXW721052 SHS720903:SHS721052 SRO720903:SRO721052 TBK720903:TBK721052 TLG720903:TLG721052 TVC720903:TVC721052 UEY720903:UEY721052 UOU720903:UOU721052 UYQ720903:UYQ721052 VIM720903:VIM721052 VSI720903:VSI721052 WCE720903:WCE721052 WMA720903:WMA721052 WVW720903:WVW721052 O786439:O786588 JK786439:JK786588 TG786439:TG786588 ADC786439:ADC786588 AMY786439:AMY786588 AWU786439:AWU786588 BGQ786439:BGQ786588 BQM786439:BQM786588 CAI786439:CAI786588 CKE786439:CKE786588 CUA786439:CUA786588 DDW786439:DDW786588 DNS786439:DNS786588 DXO786439:DXO786588 EHK786439:EHK786588 ERG786439:ERG786588 FBC786439:FBC786588 FKY786439:FKY786588 FUU786439:FUU786588 GEQ786439:GEQ786588 GOM786439:GOM786588 GYI786439:GYI786588 HIE786439:HIE786588 HSA786439:HSA786588 IBW786439:IBW786588 ILS786439:ILS786588 IVO786439:IVO786588 JFK786439:JFK786588 JPG786439:JPG786588 JZC786439:JZC786588 KIY786439:KIY786588 KSU786439:KSU786588 LCQ786439:LCQ786588 LMM786439:LMM786588 LWI786439:LWI786588 MGE786439:MGE786588 MQA786439:MQA786588 MZW786439:MZW786588 NJS786439:NJS786588 NTO786439:NTO786588 ODK786439:ODK786588 ONG786439:ONG786588 OXC786439:OXC786588 PGY786439:PGY786588 PQU786439:PQU786588 QAQ786439:QAQ786588 QKM786439:QKM786588 QUI786439:QUI786588 REE786439:REE786588 ROA786439:ROA786588 RXW786439:RXW786588 SHS786439:SHS786588 SRO786439:SRO786588 TBK786439:TBK786588 TLG786439:TLG786588 TVC786439:TVC786588 UEY786439:UEY786588 UOU786439:UOU786588 UYQ786439:UYQ786588 VIM786439:VIM786588 VSI786439:VSI786588 WCE786439:WCE786588 WMA786439:WMA786588 WVW786439:WVW786588 O851975:O852124 JK851975:JK852124 TG851975:TG852124 ADC851975:ADC852124 AMY851975:AMY852124 AWU851975:AWU852124 BGQ851975:BGQ852124 BQM851975:BQM852124 CAI851975:CAI852124 CKE851975:CKE852124 CUA851975:CUA852124 DDW851975:DDW852124 DNS851975:DNS852124 DXO851975:DXO852124 EHK851975:EHK852124 ERG851975:ERG852124 FBC851975:FBC852124 FKY851975:FKY852124 FUU851975:FUU852124 GEQ851975:GEQ852124 GOM851975:GOM852124 GYI851975:GYI852124 HIE851975:HIE852124 HSA851975:HSA852124 IBW851975:IBW852124 ILS851975:ILS852124 IVO851975:IVO852124 JFK851975:JFK852124 JPG851975:JPG852124 JZC851975:JZC852124 KIY851975:KIY852124 KSU851975:KSU852124 LCQ851975:LCQ852124 LMM851975:LMM852124 LWI851975:LWI852124 MGE851975:MGE852124 MQA851975:MQA852124 MZW851975:MZW852124 NJS851975:NJS852124 NTO851975:NTO852124 ODK851975:ODK852124 ONG851975:ONG852124 OXC851975:OXC852124 PGY851975:PGY852124 PQU851975:PQU852124 QAQ851975:QAQ852124 QKM851975:QKM852124 QUI851975:QUI852124 REE851975:REE852124 ROA851975:ROA852124 RXW851975:RXW852124 SHS851975:SHS852124 SRO851975:SRO852124 TBK851975:TBK852124 TLG851975:TLG852124 TVC851975:TVC852124 UEY851975:UEY852124 UOU851975:UOU852124 UYQ851975:UYQ852124 VIM851975:VIM852124 VSI851975:VSI852124 WCE851975:WCE852124 WMA851975:WMA852124 WVW851975:WVW852124 O917511:O917660 JK917511:JK917660 TG917511:TG917660 ADC917511:ADC917660 AMY917511:AMY917660 AWU917511:AWU917660 BGQ917511:BGQ917660 BQM917511:BQM917660 CAI917511:CAI917660 CKE917511:CKE917660 CUA917511:CUA917660 DDW917511:DDW917660 DNS917511:DNS917660 DXO917511:DXO917660 EHK917511:EHK917660 ERG917511:ERG917660 FBC917511:FBC917660 FKY917511:FKY917660 FUU917511:FUU917660 GEQ917511:GEQ917660 GOM917511:GOM917660 GYI917511:GYI917660 HIE917511:HIE917660 HSA917511:HSA917660 IBW917511:IBW917660 ILS917511:ILS917660 IVO917511:IVO917660 JFK917511:JFK917660 JPG917511:JPG917660 JZC917511:JZC917660 KIY917511:KIY917660 KSU917511:KSU917660 LCQ917511:LCQ917660 LMM917511:LMM917660 LWI917511:LWI917660 MGE917511:MGE917660 MQA917511:MQA917660 MZW917511:MZW917660 NJS917511:NJS917660 NTO917511:NTO917660 ODK917511:ODK917660 ONG917511:ONG917660 OXC917511:OXC917660 PGY917511:PGY917660 PQU917511:PQU917660 QAQ917511:QAQ917660 QKM917511:QKM917660 QUI917511:QUI917660 REE917511:REE917660 ROA917511:ROA917660 RXW917511:RXW917660 SHS917511:SHS917660 SRO917511:SRO917660 TBK917511:TBK917660 TLG917511:TLG917660 TVC917511:TVC917660 UEY917511:UEY917660 UOU917511:UOU917660 UYQ917511:UYQ917660 VIM917511:VIM917660 VSI917511:VSI917660 WCE917511:WCE917660 WMA917511:WMA917660 WVW917511:WVW917660 O983047:O983196 JK983047:JK983196 TG983047:TG983196 ADC983047:ADC983196 AMY983047:AMY983196 AWU983047:AWU983196 BGQ983047:BGQ983196 BQM983047:BQM983196 CAI983047:CAI983196 CKE983047:CKE983196 CUA983047:CUA983196 DDW983047:DDW983196 DNS983047:DNS983196 DXO983047:DXO983196 EHK983047:EHK983196 ERG983047:ERG983196 FBC983047:FBC983196 FKY983047:FKY983196 FUU983047:FUU983196 GEQ983047:GEQ983196 GOM983047:GOM983196 GYI983047:GYI983196 HIE983047:HIE983196 HSA983047:HSA983196 IBW983047:IBW983196 ILS983047:ILS983196 IVO983047:IVO983196 JFK983047:JFK983196 JPG983047:JPG983196 JZC983047:JZC983196 KIY983047:KIY983196 KSU983047:KSU983196 LCQ983047:LCQ983196 LMM983047:LMM983196 LWI983047:LWI983196 MGE983047:MGE983196 MQA983047:MQA983196 MZW983047:MZW983196 NJS983047:NJS983196 NTO983047:NTO983196 ODK983047:ODK983196 ONG983047:ONG983196 OXC983047:OXC983196 PGY983047:PGY983196 PQU983047:PQU983196 QAQ983047:QAQ983196 QKM983047:QKM983196 QUI983047:QUI983196 REE983047:REE983196 ROA983047:ROA983196 RXW983047:RXW983196 SHS983047:SHS983196 SRO983047:SRO983196 TBK983047:TBK983196 TLG983047:TLG983196 TVC983047:TVC983196 UEY983047:UEY983196 UOU983047:UOU983196 UYQ983047:UYQ983196 VIM983047:VIM983196 VSI983047:VSI983196 WCE983047:WCE983196 WMA983047:WMA983196 WVW983047:WVW983196" xr:uid="{88574E84-849D-4ABE-B83E-E7FA5AC2F448}"/>
    <dataValidation imeMode="off" allowBlank="1" showInputMessage="1" showErrorMessage="1" promptTitle="風力の入力について" prompt="＋は入力不要。_x000a_※プロ編には風力は_x000a_関係ないので_x000a_入力しなくてもよい。" sqref="J7:J156 JF7:JF156 TB7:TB156 ACX7:ACX156 AMT7:AMT156 AWP7:AWP156 BGL7:BGL156 BQH7:BQH156 CAD7:CAD156 CJZ7:CJZ156 CTV7:CTV156 DDR7:DDR156 DNN7:DNN156 DXJ7:DXJ156 EHF7:EHF156 ERB7:ERB156 FAX7:FAX156 FKT7:FKT156 FUP7:FUP156 GEL7:GEL156 GOH7:GOH156 GYD7:GYD156 HHZ7:HHZ156 HRV7:HRV156 IBR7:IBR156 ILN7:ILN156 IVJ7:IVJ156 JFF7:JFF156 JPB7:JPB156 JYX7:JYX156 KIT7:KIT156 KSP7:KSP156 LCL7:LCL156 LMH7:LMH156 LWD7:LWD156 MFZ7:MFZ156 MPV7:MPV156 MZR7:MZR156 NJN7:NJN156 NTJ7:NTJ156 ODF7:ODF156 ONB7:ONB156 OWX7:OWX156 PGT7:PGT156 PQP7:PQP156 QAL7:QAL156 QKH7:QKH156 QUD7:QUD156 RDZ7:RDZ156 RNV7:RNV156 RXR7:RXR156 SHN7:SHN156 SRJ7:SRJ156 TBF7:TBF156 TLB7:TLB156 TUX7:TUX156 UET7:UET156 UOP7:UOP156 UYL7:UYL156 VIH7:VIH156 VSD7:VSD156 WBZ7:WBZ156 WLV7:WLV156 WVR7:WVR156 J65543:J65692 JF65543:JF65692 TB65543:TB65692 ACX65543:ACX65692 AMT65543:AMT65692 AWP65543:AWP65692 BGL65543:BGL65692 BQH65543:BQH65692 CAD65543:CAD65692 CJZ65543:CJZ65692 CTV65543:CTV65692 DDR65543:DDR65692 DNN65543:DNN65692 DXJ65543:DXJ65692 EHF65543:EHF65692 ERB65543:ERB65692 FAX65543:FAX65692 FKT65543:FKT65692 FUP65543:FUP65692 GEL65543:GEL65692 GOH65543:GOH65692 GYD65543:GYD65692 HHZ65543:HHZ65692 HRV65543:HRV65692 IBR65543:IBR65692 ILN65543:ILN65692 IVJ65543:IVJ65692 JFF65543:JFF65692 JPB65543:JPB65692 JYX65543:JYX65692 KIT65543:KIT65692 KSP65543:KSP65692 LCL65543:LCL65692 LMH65543:LMH65692 LWD65543:LWD65692 MFZ65543:MFZ65692 MPV65543:MPV65692 MZR65543:MZR65692 NJN65543:NJN65692 NTJ65543:NTJ65692 ODF65543:ODF65692 ONB65543:ONB65692 OWX65543:OWX65692 PGT65543:PGT65692 PQP65543:PQP65692 QAL65543:QAL65692 QKH65543:QKH65692 QUD65543:QUD65692 RDZ65543:RDZ65692 RNV65543:RNV65692 RXR65543:RXR65692 SHN65543:SHN65692 SRJ65543:SRJ65692 TBF65543:TBF65692 TLB65543:TLB65692 TUX65543:TUX65692 UET65543:UET65692 UOP65543:UOP65692 UYL65543:UYL65692 VIH65543:VIH65692 VSD65543:VSD65692 WBZ65543:WBZ65692 WLV65543:WLV65692 WVR65543:WVR65692 J131079:J131228 JF131079:JF131228 TB131079:TB131228 ACX131079:ACX131228 AMT131079:AMT131228 AWP131079:AWP131228 BGL131079:BGL131228 BQH131079:BQH131228 CAD131079:CAD131228 CJZ131079:CJZ131228 CTV131079:CTV131228 DDR131079:DDR131228 DNN131079:DNN131228 DXJ131079:DXJ131228 EHF131079:EHF131228 ERB131079:ERB131228 FAX131079:FAX131228 FKT131079:FKT131228 FUP131079:FUP131228 GEL131079:GEL131228 GOH131079:GOH131228 GYD131079:GYD131228 HHZ131079:HHZ131228 HRV131079:HRV131228 IBR131079:IBR131228 ILN131079:ILN131228 IVJ131079:IVJ131228 JFF131079:JFF131228 JPB131079:JPB131228 JYX131079:JYX131228 KIT131079:KIT131228 KSP131079:KSP131228 LCL131079:LCL131228 LMH131079:LMH131228 LWD131079:LWD131228 MFZ131079:MFZ131228 MPV131079:MPV131228 MZR131079:MZR131228 NJN131079:NJN131228 NTJ131079:NTJ131228 ODF131079:ODF131228 ONB131079:ONB131228 OWX131079:OWX131228 PGT131079:PGT131228 PQP131079:PQP131228 QAL131079:QAL131228 QKH131079:QKH131228 QUD131079:QUD131228 RDZ131079:RDZ131228 RNV131079:RNV131228 RXR131079:RXR131228 SHN131079:SHN131228 SRJ131079:SRJ131228 TBF131079:TBF131228 TLB131079:TLB131228 TUX131079:TUX131228 UET131079:UET131228 UOP131079:UOP131228 UYL131079:UYL131228 VIH131079:VIH131228 VSD131079:VSD131228 WBZ131079:WBZ131228 WLV131079:WLV131228 WVR131079:WVR131228 J196615:J196764 JF196615:JF196764 TB196615:TB196764 ACX196615:ACX196764 AMT196615:AMT196764 AWP196615:AWP196764 BGL196615:BGL196764 BQH196615:BQH196764 CAD196615:CAD196764 CJZ196615:CJZ196764 CTV196615:CTV196764 DDR196615:DDR196764 DNN196615:DNN196764 DXJ196615:DXJ196764 EHF196615:EHF196764 ERB196615:ERB196764 FAX196615:FAX196764 FKT196615:FKT196764 FUP196615:FUP196764 GEL196615:GEL196764 GOH196615:GOH196764 GYD196615:GYD196764 HHZ196615:HHZ196764 HRV196615:HRV196764 IBR196615:IBR196764 ILN196615:ILN196764 IVJ196615:IVJ196764 JFF196615:JFF196764 JPB196615:JPB196764 JYX196615:JYX196764 KIT196615:KIT196764 KSP196615:KSP196764 LCL196615:LCL196764 LMH196615:LMH196764 LWD196615:LWD196764 MFZ196615:MFZ196764 MPV196615:MPV196764 MZR196615:MZR196764 NJN196615:NJN196764 NTJ196615:NTJ196764 ODF196615:ODF196764 ONB196615:ONB196764 OWX196615:OWX196764 PGT196615:PGT196764 PQP196615:PQP196764 QAL196615:QAL196764 QKH196615:QKH196764 QUD196615:QUD196764 RDZ196615:RDZ196764 RNV196615:RNV196764 RXR196615:RXR196764 SHN196615:SHN196764 SRJ196615:SRJ196764 TBF196615:TBF196764 TLB196615:TLB196764 TUX196615:TUX196764 UET196615:UET196764 UOP196615:UOP196764 UYL196615:UYL196764 VIH196615:VIH196764 VSD196615:VSD196764 WBZ196615:WBZ196764 WLV196615:WLV196764 WVR196615:WVR196764 J262151:J262300 JF262151:JF262300 TB262151:TB262300 ACX262151:ACX262300 AMT262151:AMT262300 AWP262151:AWP262300 BGL262151:BGL262300 BQH262151:BQH262300 CAD262151:CAD262300 CJZ262151:CJZ262300 CTV262151:CTV262300 DDR262151:DDR262300 DNN262151:DNN262300 DXJ262151:DXJ262300 EHF262151:EHF262300 ERB262151:ERB262300 FAX262151:FAX262300 FKT262151:FKT262300 FUP262151:FUP262300 GEL262151:GEL262300 GOH262151:GOH262300 GYD262151:GYD262300 HHZ262151:HHZ262300 HRV262151:HRV262300 IBR262151:IBR262300 ILN262151:ILN262300 IVJ262151:IVJ262300 JFF262151:JFF262300 JPB262151:JPB262300 JYX262151:JYX262300 KIT262151:KIT262300 KSP262151:KSP262300 LCL262151:LCL262300 LMH262151:LMH262300 LWD262151:LWD262300 MFZ262151:MFZ262300 MPV262151:MPV262300 MZR262151:MZR262300 NJN262151:NJN262300 NTJ262151:NTJ262300 ODF262151:ODF262300 ONB262151:ONB262300 OWX262151:OWX262300 PGT262151:PGT262300 PQP262151:PQP262300 QAL262151:QAL262300 QKH262151:QKH262300 QUD262151:QUD262300 RDZ262151:RDZ262300 RNV262151:RNV262300 RXR262151:RXR262300 SHN262151:SHN262300 SRJ262151:SRJ262300 TBF262151:TBF262300 TLB262151:TLB262300 TUX262151:TUX262300 UET262151:UET262300 UOP262151:UOP262300 UYL262151:UYL262300 VIH262151:VIH262300 VSD262151:VSD262300 WBZ262151:WBZ262300 WLV262151:WLV262300 WVR262151:WVR262300 J327687:J327836 JF327687:JF327836 TB327687:TB327836 ACX327687:ACX327836 AMT327687:AMT327836 AWP327687:AWP327836 BGL327687:BGL327836 BQH327687:BQH327836 CAD327687:CAD327836 CJZ327687:CJZ327836 CTV327687:CTV327836 DDR327687:DDR327836 DNN327687:DNN327836 DXJ327687:DXJ327836 EHF327687:EHF327836 ERB327687:ERB327836 FAX327687:FAX327836 FKT327687:FKT327836 FUP327687:FUP327836 GEL327687:GEL327836 GOH327687:GOH327836 GYD327687:GYD327836 HHZ327687:HHZ327836 HRV327687:HRV327836 IBR327687:IBR327836 ILN327687:ILN327836 IVJ327687:IVJ327836 JFF327687:JFF327836 JPB327687:JPB327836 JYX327687:JYX327836 KIT327687:KIT327836 KSP327687:KSP327836 LCL327687:LCL327836 LMH327687:LMH327836 LWD327687:LWD327836 MFZ327687:MFZ327836 MPV327687:MPV327836 MZR327687:MZR327836 NJN327687:NJN327836 NTJ327687:NTJ327836 ODF327687:ODF327836 ONB327687:ONB327836 OWX327687:OWX327836 PGT327687:PGT327836 PQP327687:PQP327836 QAL327687:QAL327836 QKH327687:QKH327836 QUD327687:QUD327836 RDZ327687:RDZ327836 RNV327687:RNV327836 RXR327687:RXR327836 SHN327687:SHN327836 SRJ327687:SRJ327836 TBF327687:TBF327836 TLB327687:TLB327836 TUX327687:TUX327836 UET327687:UET327836 UOP327687:UOP327836 UYL327687:UYL327836 VIH327687:VIH327836 VSD327687:VSD327836 WBZ327687:WBZ327836 WLV327687:WLV327836 WVR327687:WVR327836 J393223:J393372 JF393223:JF393372 TB393223:TB393372 ACX393223:ACX393372 AMT393223:AMT393372 AWP393223:AWP393372 BGL393223:BGL393372 BQH393223:BQH393372 CAD393223:CAD393372 CJZ393223:CJZ393372 CTV393223:CTV393372 DDR393223:DDR393372 DNN393223:DNN393372 DXJ393223:DXJ393372 EHF393223:EHF393372 ERB393223:ERB393372 FAX393223:FAX393372 FKT393223:FKT393372 FUP393223:FUP393372 GEL393223:GEL393372 GOH393223:GOH393372 GYD393223:GYD393372 HHZ393223:HHZ393372 HRV393223:HRV393372 IBR393223:IBR393372 ILN393223:ILN393372 IVJ393223:IVJ393372 JFF393223:JFF393372 JPB393223:JPB393372 JYX393223:JYX393372 KIT393223:KIT393372 KSP393223:KSP393372 LCL393223:LCL393372 LMH393223:LMH393372 LWD393223:LWD393372 MFZ393223:MFZ393372 MPV393223:MPV393372 MZR393223:MZR393372 NJN393223:NJN393372 NTJ393223:NTJ393372 ODF393223:ODF393372 ONB393223:ONB393372 OWX393223:OWX393372 PGT393223:PGT393372 PQP393223:PQP393372 QAL393223:QAL393372 QKH393223:QKH393372 QUD393223:QUD393372 RDZ393223:RDZ393372 RNV393223:RNV393372 RXR393223:RXR393372 SHN393223:SHN393372 SRJ393223:SRJ393372 TBF393223:TBF393372 TLB393223:TLB393372 TUX393223:TUX393372 UET393223:UET393372 UOP393223:UOP393372 UYL393223:UYL393372 VIH393223:VIH393372 VSD393223:VSD393372 WBZ393223:WBZ393372 WLV393223:WLV393372 WVR393223:WVR393372 J458759:J458908 JF458759:JF458908 TB458759:TB458908 ACX458759:ACX458908 AMT458759:AMT458908 AWP458759:AWP458908 BGL458759:BGL458908 BQH458759:BQH458908 CAD458759:CAD458908 CJZ458759:CJZ458908 CTV458759:CTV458908 DDR458759:DDR458908 DNN458759:DNN458908 DXJ458759:DXJ458908 EHF458759:EHF458908 ERB458759:ERB458908 FAX458759:FAX458908 FKT458759:FKT458908 FUP458759:FUP458908 GEL458759:GEL458908 GOH458759:GOH458908 GYD458759:GYD458908 HHZ458759:HHZ458908 HRV458759:HRV458908 IBR458759:IBR458908 ILN458759:ILN458908 IVJ458759:IVJ458908 JFF458759:JFF458908 JPB458759:JPB458908 JYX458759:JYX458908 KIT458759:KIT458908 KSP458759:KSP458908 LCL458759:LCL458908 LMH458759:LMH458908 LWD458759:LWD458908 MFZ458759:MFZ458908 MPV458759:MPV458908 MZR458759:MZR458908 NJN458759:NJN458908 NTJ458759:NTJ458908 ODF458759:ODF458908 ONB458759:ONB458908 OWX458759:OWX458908 PGT458759:PGT458908 PQP458759:PQP458908 QAL458759:QAL458908 QKH458759:QKH458908 QUD458759:QUD458908 RDZ458759:RDZ458908 RNV458759:RNV458908 RXR458759:RXR458908 SHN458759:SHN458908 SRJ458759:SRJ458908 TBF458759:TBF458908 TLB458759:TLB458908 TUX458759:TUX458908 UET458759:UET458908 UOP458759:UOP458908 UYL458759:UYL458908 VIH458759:VIH458908 VSD458759:VSD458908 WBZ458759:WBZ458908 WLV458759:WLV458908 WVR458759:WVR458908 J524295:J524444 JF524295:JF524444 TB524295:TB524444 ACX524295:ACX524444 AMT524295:AMT524444 AWP524295:AWP524444 BGL524295:BGL524444 BQH524295:BQH524444 CAD524295:CAD524444 CJZ524295:CJZ524444 CTV524295:CTV524444 DDR524295:DDR524444 DNN524295:DNN524444 DXJ524295:DXJ524444 EHF524295:EHF524444 ERB524295:ERB524444 FAX524295:FAX524444 FKT524295:FKT524444 FUP524295:FUP524444 GEL524295:GEL524444 GOH524295:GOH524444 GYD524295:GYD524444 HHZ524295:HHZ524444 HRV524295:HRV524444 IBR524295:IBR524444 ILN524295:ILN524444 IVJ524295:IVJ524444 JFF524295:JFF524444 JPB524295:JPB524444 JYX524295:JYX524444 KIT524295:KIT524444 KSP524295:KSP524444 LCL524295:LCL524444 LMH524295:LMH524444 LWD524295:LWD524444 MFZ524295:MFZ524444 MPV524295:MPV524444 MZR524295:MZR524444 NJN524295:NJN524444 NTJ524295:NTJ524444 ODF524295:ODF524444 ONB524295:ONB524444 OWX524295:OWX524444 PGT524295:PGT524444 PQP524295:PQP524444 QAL524295:QAL524444 QKH524295:QKH524444 QUD524295:QUD524444 RDZ524295:RDZ524444 RNV524295:RNV524444 RXR524295:RXR524444 SHN524295:SHN524444 SRJ524295:SRJ524444 TBF524295:TBF524444 TLB524295:TLB524444 TUX524295:TUX524444 UET524295:UET524444 UOP524295:UOP524444 UYL524295:UYL524444 VIH524295:VIH524444 VSD524295:VSD524444 WBZ524295:WBZ524444 WLV524295:WLV524444 WVR524295:WVR524444 J589831:J589980 JF589831:JF589980 TB589831:TB589980 ACX589831:ACX589980 AMT589831:AMT589980 AWP589831:AWP589980 BGL589831:BGL589980 BQH589831:BQH589980 CAD589831:CAD589980 CJZ589831:CJZ589980 CTV589831:CTV589980 DDR589831:DDR589980 DNN589831:DNN589980 DXJ589831:DXJ589980 EHF589831:EHF589980 ERB589831:ERB589980 FAX589831:FAX589980 FKT589831:FKT589980 FUP589831:FUP589980 GEL589831:GEL589980 GOH589831:GOH589980 GYD589831:GYD589980 HHZ589831:HHZ589980 HRV589831:HRV589980 IBR589831:IBR589980 ILN589831:ILN589980 IVJ589831:IVJ589980 JFF589831:JFF589980 JPB589831:JPB589980 JYX589831:JYX589980 KIT589831:KIT589980 KSP589831:KSP589980 LCL589831:LCL589980 LMH589831:LMH589980 LWD589831:LWD589980 MFZ589831:MFZ589980 MPV589831:MPV589980 MZR589831:MZR589980 NJN589831:NJN589980 NTJ589831:NTJ589980 ODF589831:ODF589980 ONB589831:ONB589980 OWX589831:OWX589980 PGT589831:PGT589980 PQP589831:PQP589980 QAL589831:QAL589980 QKH589831:QKH589980 QUD589831:QUD589980 RDZ589831:RDZ589980 RNV589831:RNV589980 RXR589831:RXR589980 SHN589831:SHN589980 SRJ589831:SRJ589980 TBF589831:TBF589980 TLB589831:TLB589980 TUX589831:TUX589980 UET589831:UET589980 UOP589831:UOP589980 UYL589831:UYL589980 VIH589831:VIH589980 VSD589831:VSD589980 WBZ589831:WBZ589980 WLV589831:WLV589980 WVR589831:WVR589980 J655367:J655516 JF655367:JF655516 TB655367:TB655516 ACX655367:ACX655516 AMT655367:AMT655516 AWP655367:AWP655516 BGL655367:BGL655516 BQH655367:BQH655516 CAD655367:CAD655516 CJZ655367:CJZ655516 CTV655367:CTV655516 DDR655367:DDR655516 DNN655367:DNN655516 DXJ655367:DXJ655516 EHF655367:EHF655516 ERB655367:ERB655516 FAX655367:FAX655516 FKT655367:FKT655516 FUP655367:FUP655516 GEL655367:GEL655516 GOH655367:GOH655516 GYD655367:GYD655516 HHZ655367:HHZ655516 HRV655367:HRV655516 IBR655367:IBR655516 ILN655367:ILN655516 IVJ655367:IVJ655516 JFF655367:JFF655516 JPB655367:JPB655516 JYX655367:JYX655516 KIT655367:KIT655516 KSP655367:KSP655516 LCL655367:LCL655516 LMH655367:LMH655516 LWD655367:LWD655516 MFZ655367:MFZ655516 MPV655367:MPV655516 MZR655367:MZR655516 NJN655367:NJN655516 NTJ655367:NTJ655516 ODF655367:ODF655516 ONB655367:ONB655516 OWX655367:OWX655516 PGT655367:PGT655516 PQP655367:PQP655516 QAL655367:QAL655516 QKH655367:QKH655516 QUD655367:QUD655516 RDZ655367:RDZ655516 RNV655367:RNV655516 RXR655367:RXR655516 SHN655367:SHN655516 SRJ655367:SRJ655516 TBF655367:TBF655516 TLB655367:TLB655516 TUX655367:TUX655516 UET655367:UET655516 UOP655367:UOP655516 UYL655367:UYL655516 VIH655367:VIH655516 VSD655367:VSD655516 WBZ655367:WBZ655516 WLV655367:WLV655516 WVR655367:WVR655516 J720903:J721052 JF720903:JF721052 TB720903:TB721052 ACX720903:ACX721052 AMT720903:AMT721052 AWP720903:AWP721052 BGL720903:BGL721052 BQH720903:BQH721052 CAD720903:CAD721052 CJZ720903:CJZ721052 CTV720903:CTV721052 DDR720903:DDR721052 DNN720903:DNN721052 DXJ720903:DXJ721052 EHF720903:EHF721052 ERB720903:ERB721052 FAX720903:FAX721052 FKT720903:FKT721052 FUP720903:FUP721052 GEL720903:GEL721052 GOH720903:GOH721052 GYD720903:GYD721052 HHZ720903:HHZ721052 HRV720903:HRV721052 IBR720903:IBR721052 ILN720903:ILN721052 IVJ720903:IVJ721052 JFF720903:JFF721052 JPB720903:JPB721052 JYX720903:JYX721052 KIT720903:KIT721052 KSP720903:KSP721052 LCL720903:LCL721052 LMH720903:LMH721052 LWD720903:LWD721052 MFZ720903:MFZ721052 MPV720903:MPV721052 MZR720903:MZR721052 NJN720903:NJN721052 NTJ720903:NTJ721052 ODF720903:ODF721052 ONB720903:ONB721052 OWX720903:OWX721052 PGT720903:PGT721052 PQP720903:PQP721052 QAL720903:QAL721052 QKH720903:QKH721052 QUD720903:QUD721052 RDZ720903:RDZ721052 RNV720903:RNV721052 RXR720903:RXR721052 SHN720903:SHN721052 SRJ720903:SRJ721052 TBF720903:TBF721052 TLB720903:TLB721052 TUX720903:TUX721052 UET720903:UET721052 UOP720903:UOP721052 UYL720903:UYL721052 VIH720903:VIH721052 VSD720903:VSD721052 WBZ720903:WBZ721052 WLV720903:WLV721052 WVR720903:WVR721052 J786439:J786588 JF786439:JF786588 TB786439:TB786588 ACX786439:ACX786588 AMT786439:AMT786588 AWP786439:AWP786588 BGL786439:BGL786588 BQH786439:BQH786588 CAD786439:CAD786588 CJZ786439:CJZ786588 CTV786439:CTV786588 DDR786439:DDR786588 DNN786439:DNN786588 DXJ786439:DXJ786588 EHF786439:EHF786588 ERB786439:ERB786588 FAX786439:FAX786588 FKT786439:FKT786588 FUP786439:FUP786588 GEL786439:GEL786588 GOH786439:GOH786588 GYD786439:GYD786588 HHZ786439:HHZ786588 HRV786439:HRV786588 IBR786439:IBR786588 ILN786439:ILN786588 IVJ786439:IVJ786588 JFF786439:JFF786588 JPB786439:JPB786588 JYX786439:JYX786588 KIT786439:KIT786588 KSP786439:KSP786588 LCL786439:LCL786588 LMH786439:LMH786588 LWD786439:LWD786588 MFZ786439:MFZ786588 MPV786439:MPV786588 MZR786439:MZR786588 NJN786439:NJN786588 NTJ786439:NTJ786588 ODF786439:ODF786588 ONB786439:ONB786588 OWX786439:OWX786588 PGT786439:PGT786588 PQP786439:PQP786588 QAL786439:QAL786588 QKH786439:QKH786588 QUD786439:QUD786588 RDZ786439:RDZ786588 RNV786439:RNV786588 RXR786439:RXR786588 SHN786439:SHN786588 SRJ786439:SRJ786588 TBF786439:TBF786588 TLB786439:TLB786588 TUX786439:TUX786588 UET786439:UET786588 UOP786439:UOP786588 UYL786439:UYL786588 VIH786439:VIH786588 VSD786439:VSD786588 WBZ786439:WBZ786588 WLV786439:WLV786588 WVR786439:WVR786588 J851975:J852124 JF851975:JF852124 TB851975:TB852124 ACX851975:ACX852124 AMT851975:AMT852124 AWP851975:AWP852124 BGL851975:BGL852124 BQH851975:BQH852124 CAD851975:CAD852124 CJZ851975:CJZ852124 CTV851975:CTV852124 DDR851975:DDR852124 DNN851975:DNN852124 DXJ851975:DXJ852124 EHF851975:EHF852124 ERB851975:ERB852124 FAX851975:FAX852124 FKT851975:FKT852124 FUP851975:FUP852124 GEL851975:GEL852124 GOH851975:GOH852124 GYD851975:GYD852124 HHZ851975:HHZ852124 HRV851975:HRV852124 IBR851975:IBR852124 ILN851975:ILN852124 IVJ851975:IVJ852124 JFF851975:JFF852124 JPB851975:JPB852124 JYX851975:JYX852124 KIT851975:KIT852124 KSP851975:KSP852124 LCL851975:LCL852124 LMH851975:LMH852124 LWD851975:LWD852124 MFZ851975:MFZ852124 MPV851975:MPV852124 MZR851975:MZR852124 NJN851975:NJN852124 NTJ851975:NTJ852124 ODF851975:ODF852124 ONB851975:ONB852124 OWX851975:OWX852124 PGT851975:PGT852124 PQP851975:PQP852124 QAL851975:QAL852124 QKH851975:QKH852124 QUD851975:QUD852124 RDZ851975:RDZ852124 RNV851975:RNV852124 RXR851975:RXR852124 SHN851975:SHN852124 SRJ851975:SRJ852124 TBF851975:TBF852124 TLB851975:TLB852124 TUX851975:TUX852124 UET851975:UET852124 UOP851975:UOP852124 UYL851975:UYL852124 VIH851975:VIH852124 VSD851975:VSD852124 WBZ851975:WBZ852124 WLV851975:WLV852124 WVR851975:WVR852124 J917511:J917660 JF917511:JF917660 TB917511:TB917660 ACX917511:ACX917660 AMT917511:AMT917660 AWP917511:AWP917660 BGL917511:BGL917660 BQH917511:BQH917660 CAD917511:CAD917660 CJZ917511:CJZ917660 CTV917511:CTV917660 DDR917511:DDR917660 DNN917511:DNN917660 DXJ917511:DXJ917660 EHF917511:EHF917660 ERB917511:ERB917660 FAX917511:FAX917660 FKT917511:FKT917660 FUP917511:FUP917660 GEL917511:GEL917660 GOH917511:GOH917660 GYD917511:GYD917660 HHZ917511:HHZ917660 HRV917511:HRV917660 IBR917511:IBR917660 ILN917511:ILN917660 IVJ917511:IVJ917660 JFF917511:JFF917660 JPB917511:JPB917660 JYX917511:JYX917660 KIT917511:KIT917660 KSP917511:KSP917660 LCL917511:LCL917660 LMH917511:LMH917660 LWD917511:LWD917660 MFZ917511:MFZ917660 MPV917511:MPV917660 MZR917511:MZR917660 NJN917511:NJN917660 NTJ917511:NTJ917660 ODF917511:ODF917660 ONB917511:ONB917660 OWX917511:OWX917660 PGT917511:PGT917660 PQP917511:PQP917660 QAL917511:QAL917660 QKH917511:QKH917660 QUD917511:QUD917660 RDZ917511:RDZ917660 RNV917511:RNV917660 RXR917511:RXR917660 SHN917511:SHN917660 SRJ917511:SRJ917660 TBF917511:TBF917660 TLB917511:TLB917660 TUX917511:TUX917660 UET917511:UET917660 UOP917511:UOP917660 UYL917511:UYL917660 VIH917511:VIH917660 VSD917511:VSD917660 WBZ917511:WBZ917660 WLV917511:WLV917660 WVR917511:WVR917660 J983047:J983196 JF983047:JF983196 TB983047:TB983196 ACX983047:ACX983196 AMT983047:AMT983196 AWP983047:AWP983196 BGL983047:BGL983196 BQH983047:BQH983196 CAD983047:CAD983196 CJZ983047:CJZ983196 CTV983047:CTV983196 DDR983047:DDR983196 DNN983047:DNN983196 DXJ983047:DXJ983196 EHF983047:EHF983196 ERB983047:ERB983196 FAX983047:FAX983196 FKT983047:FKT983196 FUP983047:FUP983196 GEL983047:GEL983196 GOH983047:GOH983196 GYD983047:GYD983196 HHZ983047:HHZ983196 HRV983047:HRV983196 IBR983047:IBR983196 ILN983047:ILN983196 IVJ983047:IVJ983196 JFF983047:JFF983196 JPB983047:JPB983196 JYX983047:JYX983196 KIT983047:KIT983196 KSP983047:KSP983196 LCL983047:LCL983196 LMH983047:LMH983196 LWD983047:LWD983196 MFZ983047:MFZ983196 MPV983047:MPV983196 MZR983047:MZR983196 NJN983047:NJN983196 NTJ983047:NTJ983196 ODF983047:ODF983196 ONB983047:ONB983196 OWX983047:OWX983196 PGT983047:PGT983196 PQP983047:PQP983196 QAL983047:QAL983196 QKH983047:QKH983196 QUD983047:QUD983196 RDZ983047:RDZ983196 RNV983047:RNV983196 RXR983047:RXR983196 SHN983047:SHN983196 SRJ983047:SRJ983196 TBF983047:TBF983196 TLB983047:TLB983196 TUX983047:TUX983196 UET983047:UET983196 UOP983047:UOP983196 UYL983047:UYL983196 VIH983047:VIH983196 VSD983047:VSD983196 WBZ983047:WBZ983196 WLV983047:WLV983196 WVR983047:WVR983196 M7:M156 JI7:JI156 TE7:TE156 ADA7:ADA156 AMW7:AMW156 AWS7:AWS156 BGO7:BGO156 BQK7:BQK156 CAG7:CAG156 CKC7:CKC156 CTY7:CTY156 DDU7:DDU156 DNQ7:DNQ156 DXM7:DXM156 EHI7:EHI156 ERE7:ERE156 FBA7:FBA156 FKW7:FKW156 FUS7:FUS156 GEO7:GEO156 GOK7:GOK156 GYG7:GYG156 HIC7:HIC156 HRY7:HRY156 IBU7:IBU156 ILQ7:ILQ156 IVM7:IVM156 JFI7:JFI156 JPE7:JPE156 JZA7:JZA156 KIW7:KIW156 KSS7:KSS156 LCO7:LCO156 LMK7:LMK156 LWG7:LWG156 MGC7:MGC156 MPY7:MPY156 MZU7:MZU156 NJQ7:NJQ156 NTM7:NTM156 ODI7:ODI156 ONE7:ONE156 OXA7:OXA156 PGW7:PGW156 PQS7:PQS156 QAO7:QAO156 QKK7:QKK156 QUG7:QUG156 REC7:REC156 RNY7:RNY156 RXU7:RXU156 SHQ7:SHQ156 SRM7:SRM156 TBI7:TBI156 TLE7:TLE156 TVA7:TVA156 UEW7:UEW156 UOS7:UOS156 UYO7:UYO156 VIK7:VIK156 VSG7:VSG156 WCC7:WCC156 WLY7:WLY156 WVU7:WVU156 M65543:M65692 JI65543:JI65692 TE65543:TE65692 ADA65543:ADA65692 AMW65543:AMW65692 AWS65543:AWS65692 BGO65543:BGO65692 BQK65543:BQK65692 CAG65543:CAG65692 CKC65543:CKC65692 CTY65543:CTY65692 DDU65543:DDU65692 DNQ65543:DNQ65692 DXM65543:DXM65692 EHI65543:EHI65692 ERE65543:ERE65692 FBA65543:FBA65692 FKW65543:FKW65692 FUS65543:FUS65692 GEO65543:GEO65692 GOK65543:GOK65692 GYG65543:GYG65692 HIC65543:HIC65692 HRY65543:HRY65692 IBU65543:IBU65692 ILQ65543:ILQ65692 IVM65543:IVM65692 JFI65543:JFI65692 JPE65543:JPE65692 JZA65543:JZA65692 KIW65543:KIW65692 KSS65543:KSS65692 LCO65543:LCO65692 LMK65543:LMK65692 LWG65543:LWG65692 MGC65543:MGC65692 MPY65543:MPY65692 MZU65543:MZU65692 NJQ65543:NJQ65692 NTM65543:NTM65692 ODI65543:ODI65692 ONE65543:ONE65692 OXA65543:OXA65692 PGW65543:PGW65692 PQS65543:PQS65692 QAO65543:QAO65692 QKK65543:QKK65692 QUG65543:QUG65692 REC65543:REC65692 RNY65543:RNY65692 RXU65543:RXU65692 SHQ65543:SHQ65692 SRM65543:SRM65692 TBI65543:TBI65692 TLE65543:TLE65692 TVA65543:TVA65692 UEW65543:UEW65692 UOS65543:UOS65692 UYO65543:UYO65692 VIK65543:VIK65692 VSG65543:VSG65692 WCC65543:WCC65692 WLY65543:WLY65692 WVU65543:WVU65692 M131079:M131228 JI131079:JI131228 TE131079:TE131228 ADA131079:ADA131228 AMW131079:AMW131228 AWS131079:AWS131228 BGO131079:BGO131228 BQK131079:BQK131228 CAG131079:CAG131228 CKC131079:CKC131228 CTY131079:CTY131228 DDU131079:DDU131228 DNQ131079:DNQ131228 DXM131079:DXM131228 EHI131079:EHI131228 ERE131079:ERE131228 FBA131079:FBA131228 FKW131079:FKW131228 FUS131079:FUS131228 GEO131079:GEO131228 GOK131079:GOK131228 GYG131079:GYG131228 HIC131079:HIC131228 HRY131079:HRY131228 IBU131079:IBU131228 ILQ131079:ILQ131228 IVM131079:IVM131228 JFI131079:JFI131228 JPE131079:JPE131228 JZA131079:JZA131228 KIW131079:KIW131228 KSS131079:KSS131228 LCO131079:LCO131228 LMK131079:LMK131228 LWG131079:LWG131228 MGC131079:MGC131228 MPY131079:MPY131228 MZU131079:MZU131228 NJQ131079:NJQ131228 NTM131079:NTM131228 ODI131079:ODI131228 ONE131079:ONE131228 OXA131079:OXA131228 PGW131079:PGW131228 PQS131079:PQS131228 QAO131079:QAO131228 QKK131079:QKK131228 QUG131079:QUG131228 REC131079:REC131228 RNY131079:RNY131228 RXU131079:RXU131228 SHQ131079:SHQ131228 SRM131079:SRM131228 TBI131079:TBI131228 TLE131079:TLE131228 TVA131079:TVA131228 UEW131079:UEW131228 UOS131079:UOS131228 UYO131079:UYO131228 VIK131079:VIK131228 VSG131079:VSG131228 WCC131079:WCC131228 WLY131079:WLY131228 WVU131079:WVU131228 M196615:M196764 JI196615:JI196764 TE196615:TE196764 ADA196615:ADA196764 AMW196615:AMW196764 AWS196615:AWS196764 BGO196615:BGO196764 BQK196615:BQK196764 CAG196615:CAG196764 CKC196615:CKC196764 CTY196615:CTY196764 DDU196615:DDU196764 DNQ196615:DNQ196764 DXM196615:DXM196764 EHI196615:EHI196764 ERE196615:ERE196764 FBA196615:FBA196764 FKW196615:FKW196764 FUS196615:FUS196764 GEO196615:GEO196764 GOK196615:GOK196764 GYG196615:GYG196764 HIC196615:HIC196764 HRY196615:HRY196764 IBU196615:IBU196764 ILQ196615:ILQ196764 IVM196615:IVM196764 JFI196615:JFI196764 JPE196615:JPE196764 JZA196615:JZA196764 KIW196615:KIW196764 KSS196615:KSS196764 LCO196615:LCO196764 LMK196615:LMK196764 LWG196615:LWG196764 MGC196615:MGC196764 MPY196615:MPY196764 MZU196615:MZU196764 NJQ196615:NJQ196764 NTM196615:NTM196764 ODI196615:ODI196764 ONE196615:ONE196764 OXA196615:OXA196764 PGW196615:PGW196764 PQS196615:PQS196764 QAO196615:QAO196764 QKK196615:QKK196764 QUG196615:QUG196764 REC196615:REC196764 RNY196615:RNY196764 RXU196615:RXU196764 SHQ196615:SHQ196764 SRM196615:SRM196764 TBI196615:TBI196764 TLE196615:TLE196764 TVA196615:TVA196764 UEW196615:UEW196764 UOS196615:UOS196764 UYO196615:UYO196764 VIK196615:VIK196764 VSG196615:VSG196764 WCC196615:WCC196764 WLY196615:WLY196764 WVU196615:WVU196764 M262151:M262300 JI262151:JI262300 TE262151:TE262300 ADA262151:ADA262300 AMW262151:AMW262300 AWS262151:AWS262300 BGO262151:BGO262300 BQK262151:BQK262300 CAG262151:CAG262300 CKC262151:CKC262300 CTY262151:CTY262300 DDU262151:DDU262300 DNQ262151:DNQ262300 DXM262151:DXM262300 EHI262151:EHI262300 ERE262151:ERE262300 FBA262151:FBA262300 FKW262151:FKW262300 FUS262151:FUS262300 GEO262151:GEO262300 GOK262151:GOK262300 GYG262151:GYG262300 HIC262151:HIC262300 HRY262151:HRY262300 IBU262151:IBU262300 ILQ262151:ILQ262300 IVM262151:IVM262300 JFI262151:JFI262300 JPE262151:JPE262300 JZA262151:JZA262300 KIW262151:KIW262300 KSS262151:KSS262300 LCO262151:LCO262300 LMK262151:LMK262300 LWG262151:LWG262300 MGC262151:MGC262300 MPY262151:MPY262300 MZU262151:MZU262300 NJQ262151:NJQ262300 NTM262151:NTM262300 ODI262151:ODI262300 ONE262151:ONE262300 OXA262151:OXA262300 PGW262151:PGW262300 PQS262151:PQS262300 QAO262151:QAO262300 QKK262151:QKK262300 QUG262151:QUG262300 REC262151:REC262300 RNY262151:RNY262300 RXU262151:RXU262300 SHQ262151:SHQ262300 SRM262151:SRM262300 TBI262151:TBI262300 TLE262151:TLE262300 TVA262151:TVA262300 UEW262151:UEW262300 UOS262151:UOS262300 UYO262151:UYO262300 VIK262151:VIK262300 VSG262151:VSG262300 WCC262151:WCC262300 WLY262151:WLY262300 WVU262151:WVU262300 M327687:M327836 JI327687:JI327836 TE327687:TE327836 ADA327687:ADA327836 AMW327687:AMW327836 AWS327687:AWS327836 BGO327687:BGO327836 BQK327687:BQK327836 CAG327687:CAG327836 CKC327687:CKC327836 CTY327687:CTY327836 DDU327687:DDU327836 DNQ327687:DNQ327836 DXM327687:DXM327836 EHI327687:EHI327836 ERE327687:ERE327836 FBA327687:FBA327836 FKW327687:FKW327836 FUS327687:FUS327836 GEO327687:GEO327836 GOK327687:GOK327836 GYG327687:GYG327836 HIC327687:HIC327836 HRY327687:HRY327836 IBU327687:IBU327836 ILQ327687:ILQ327836 IVM327687:IVM327836 JFI327687:JFI327836 JPE327687:JPE327836 JZA327687:JZA327836 KIW327687:KIW327836 KSS327687:KSS327836 LCO327687:LCO327836 LMK327687:LMK327836 LWG327687:LWG327836 MGC327687:MGC327836 MPY327687:MPY327836 MZU327687:MZU327836 NJQ327687:NJQ327836 NTM327687:NTM327836 ODI327687:ODI327836 ONE327687:ONE327836 OXA327687:OXA327836 PGW327687:PGW327836 PQS327687:PQS327836 QAO327687:QAO327836 QKK327687:QKK327836 QUG327687:QUG327836 REC327687:REC327836 RNY327687:RNY327836 RXU327687:RXU327836 SHQ327687:SHQ327836 SRM327687:SRM327836 TBI327687:TBI327836 TLE327687:TLE327836 TVA327687:TVA327836 UEW327687:UEW327836 UOS327687:UOS327836 UYO327687:UYO327836 VIK327687:VIK327836 VSG327687:VSG327836 WCC327687:WCC327836 WLY327687:WLY327836 WVU327687:WVU327836 M393223:M393372 JI393223:JI393372 TE393223:TE393372 ADA393223:ADA393372 AMW393223:AMW393372 AWS393223:AWS393372 BGO393223:BGO393372 BQK393223:BQK393372 CAG393223:CAG393372 CKC393223:CKC393372 CTY393223:CTY393372 DDU393223:DDU393372 DNQ393223:DNQ393372 DXM393223:DXM393372 EHI393223:EHI393372 ERE393223:ERE393372 FBA393223:FBA393372 FKW393223:FKW393372 FUS393223:FUS393372 GEO393223:GEO393372 GOK393223:GOK393372 GYG393223:GYG393372 HIC393223:HIC393372 HRY393223:HRY393372 IBU393223:IBU393372 ILQ393223:ILQ393372 IVM393223:IVM393372 JFI393223:JFI393372 JPE393223:JPE393372 JZA393223:JZA393372 KIW393223:KIW393372 KSS393223:KSS393372 LCO393223:LCO393372 LMK393223:LMK393372 LWG393223:LWG393372 MGC393223:MGC393372 MPY393223:MPY393372 MZU393223:MZU393372 NJQ393223:NJQ393372 NTM393223:NTM393372 ODI393223:ODI393372 ONE393223:ONE393372 OXA393223:OXA393372 PGW393223:PGW393372 PQS393223:PQS393372 QAO393223:QAO393372 QKK393223:QKK393372 QUG393223:QUG393372 REC393223:REC393372 RNY393223:RNY393372 RXU393223:RXU393372 SHQ393223:SHQ393372 SRM393223:SRM393372 TBI393223:TBI393372 TLE393223:TLE393372 TVA393223:TVA393372 UEW393223:UEW393372 UOS393223:UOS393372 UYO393223:UYO393372 VIK393223:VIK393372 VSG393223:VSG393372 WCC393223:WCC393372 WLY393223:WLY393372 WVU393223:WVU393372 M458759:M458908 JI458759:JI458908 TE458759:TE458908 ADA458759:ADA458908 AMW458759:AMW458908 AWS458759:AWS458908 BGO458759:BGO458908 BQK458759:BQK458908 CAG458759:CAG458908 CKC458759:CKC458908 CTY458759:CTY458908 DDU458759:DDU458908 DNQ458759:DNQ458908 DXM458759:DXM458908 EHI458759:EHI458908 ERE458759:ERE458908 FBA458759:FBA458908 FKW458759:FKW458908 FUS458759:FUS458908 GEO458759:GEO458908 GOK458759:GOK458908 GYG458759:GYG458908 HIC458759:HIC458908 HRY458759:HRY458908 IBU458759:IBU458908 ILQ458759:ILQ458908 IVM458759:IVM458908 JFI458759:JFI458908 JPE458759:JPE458908 JZA458759:JZA458908 KIW458759:KIW458908 KSS458759:KSS458908 LCO458759:LCO458908 LMK458759:LMK458908 LWG458759:LWG458908 MGC458759:MGC458908 MPY458759:MPY458908 MZU458759:MZU458908 NJQ458759:NJQ458908 NTM458759:NTM458908 ODI458759:ODI458908 ONE458759:ONE458908 OXA458759:OXA458908 PGW458759:PGW458908 PQS458759:PQS458908 QAO458759:QAO458908 QKK458759:QKK458908 QUG458759:QUG458908 REC458759:REC458908 RNY458759:RNY458908 RXU458759:RXU458908 SHQ458759:SHQ458908 SRM458759:SRM458908 TBI458759:TBI458908 TLE458759:TLE458908 TVA458759:TVA458908 UEW458759:UEW458908 UOS458759:UOS458908 UYO458759:UYO458908 VIK458759:VIK458908 VSG458759:VSG458908 WCC458759:WCC458908 WLY458759:WLY458908 WVU458759:WVU458908 M524295:M524444 JI524295:JI524444 TE524295:TE524444 ADA524295:ADA524444 AMW524295:AMW524444 AWS524295:AWS524444 BGO524295:BGO524444 BQK524295:BQK524444 CAG524295:CAG524444 CKC524295:CKC524444 CTY524295:CTY524444 DDU524295:DDU524444 DNQ524295:DNQ524444 DXM524295:DXM524444 EHI524295:EHI524444 ERE524295:ERE524444 FBA524295:FBA524444 FKW524295:FKW524444 FUS524295:FUS524444 GEO524295:GEO524444 GOK524295:GOK524444 GYG524295:GYG524444 HIC524295:HIC524444 HRY524295:HRY524444 IBU524295:IBU524444 ILQ524295:ILQ524444 IVM524295:IVM524444 JFI524295:JFI524444 JPE524295:JPE524444 JZA524295:JZA524444 KIW524295:KIW524444 KSS524295:KSS524444 LCO524295:LCO524444 LMK524295:LMK524444 LWG524295:LWG524444 MGC524295:MGC524444 MPY524295:MPY524444 MZU524295:MZU524444 NJQ524295:NJQ524444 NTM524295:NTM524444 ODI524295:ODI524444 ONE524295:ONE524444 OXA524295:OXA524444 PGW524295:PGW524444 PQS524295:PQS524444 QAO524295:QAO524444 QKK524295:QKK524444 QUG524295:QUG524444 REC524295:REC524444 RNY524295:RNY524444 RXU524295:RXU524444 SHQ524295:SHQ524444 SRM524295:SRM524444 TBI524295:TBI524444 TLE524295:TLE524444 TVA524295:TVA524444 UEW524295:UEW524444 UOS524295:UOS524444 UYO524295:UYO524444 VIK524295:VIK524444 VSG524295:VSG524444 WCC524295:WCC524444 WLY524295:WLY524444 WVU524295:WVU524444 M589831:M589980 JI589831:JI589980 TE589831:TE589980 ADA589831:ADA589980 AMW589831:AMW589980 AWS589831:AWS589980 BGO589831:BGO589980 BQK589831:BQK589980 CAG589831:CAG589980 CKC589831:CKC589980 CTY589831:CTY589980 DDU589831:DDU589980 DNQ589831:DNQ589980 DXM589831:DXM589980 EHI589831:EHI589980 ERE589831:ERE589980 FBA589831:FBA589980 FKW589831:FKW589980 FUS589831:FUS589980 GEO589831:GEO589980 GOK589831:GOK589980 GYG589831:GYG589980 HIC589831:HIC589980 HRY589831:HRY589980 IBU589831:IBU589980 ILQ589831:ILQ589980 IVM589831:IVM589980 JFI589831:JFI589980 JPE589831:JPE589980 JZA589831:JZA589980 KIW589831:KIW589980 KSS589831:KSS589980 LCO589831:LCO589980 LMK589831:LMK589980 LWG589831:LWG589980 MGC589831:MGC589980 MPY589831:MPY589980 MZU589831:MZU589980 NJQ589831:NJQ589980 NTM589831:NTM589980 ODI589831:ODI589980 ONE589831:ONE589980 OXA589831:OXA589980 PGW589831:PGW589980 PQS589831:PQS589980 QAO589831:QAO589980 QKK589831:QKK589980 QUG589831:QUG589980 REC589831:REC589980 RNY589831:RNY589980 RXU589831:RXU589980 SHQ589831:SHQ589980 SRM589831:SRM589980 TBI589831:TBI589980 TLE589831:TLE589980 TVA589831:TVA589980 UEW589831:UEW589980 UOS589831:UOS589980 UYO589831:UYO589980 VIK589831:VIK589980 VSG589831:VSG589980 WCC589831:WCC589980 WLY589831:WLY589980 WVU589831:WVU589980 M655367:M655516 JI655367:JI655516 TE655367:TE655516 ADA655367:ADA655516 AMW655367:AMW655516 AWS655367:AWS655516 BGO655367:BGO655516 BQK655367:BQK655516 CAG655367:CAG655516 CKC655367:CKC655516 CTY655367:CTY655516 DDU655367:DDU655516 DNQ655367:DNQ655516 DXM655367:DXM655516 EHI655367:EHI655516 ERE655367:ERE655516 FBA655367:FBA655516 FKW655367:FKW655516 FUS655367:FUS655516 GEO655367:GEO655516 GOK655367:GOK655516 GYG655367:GYG655516 HIC655367:HIC655516 HRY655367:HRY655516 IBU655367:IBU655516 ILQ655367:ILQ655516 IVM655367:IVM655516 JFI655367:JFI655516 JPE655367:JPE655516 JZA655367:JZA655516 KIW655367:KIW655516 KSS655367:KSS655516 LCO655367:LCO655516 LMK655367:LMK655516 LWG655367:LWG655516 MGC655367:MGC655516 MPY655367:MPY655516 MZU655367:MZU655516 NJQ655367:NJQ655516 NTM655367:NTM655516 ODI655367:ODI655516 ONE655367:ONE655516 OXA655367:OXA655516 PGW655367:PGW655516 PQS655367:PQS655516 QAO655367:QAO655516 QKK655367:QKK655516 QUG655367:QUG655516 REC655367:REC655516 RNY655367:RNY655516 RXU655367:RXU655516 SHQ655367:SHQ655516 SRM655367:SRM655516 TBI655367:TBI655516 TLE655367:TLE655516 TVA655367:TVA655516 UEW655367:UEW655516 UOS655367:UOS655516 UYO655367:UYO655516 VIK655367:VIK655516 VSG655367:VSG655516 WCC655367:WCC655516 WLY655367:WLY655516 WVU655367:WVU655516 M720903:M721052 JI720903:JI721052 TE720903:TE721052 ADA720903:ADA721052 AMW720903:AMW721052 AWS720903:AWS721052 BGO720903:BGO721052 BQK720903:BQK721052 CAG720903:CAG721052 CKC720903:CKC721052 CTY720903:CTY721052 DDU720903:DDU721052 DNQ720903:DNQ721052 DXM720903:DXM721052 EHI720903:EHI721052 ERE720903:ERE721052 FBA720903:FBA721052 FKW720903:FKW721052 FUS720903:FUS721052 GEO720903:GEO721052 GOK720903:GOK721052 GYG720903:GYG721052 HIC720903:HIC721052 HRY720903:HRY721052 IBU720903:IBU721052 ILQ720903:ILQ721052 IVM720903:IVM721052 JFI720903:JFI721052 JPE720903:JPE721052 JZA720903:JZA721052 KIW720903:KIW721052 KSS720903:KSS721052 LCO720903:LCO721052 LMK720903:LMK721052 LWG720903:LWG721052 MGC720903:MGC721052 MPY720903:MPY721052 MZU720903:MZU721052 NJQ720903:NJQ721052 NTM720903:NTM721052 ODI720903:ODI721052 ONE720903:ONE721052 OXA720903:OXA721052 PGW720903:PGW721052 PQS720903:PQS721052 QAO720903:QAO721052 QKK720903:QKK721052 QUG720903:QUG721052 REC720903:REC721052 RNY720903:RNY721052 RXU720903:RXU721052 SHQ720903:SHQ721052 SRM720903:SRM721052 TBI720903:TBI721052 TLE720903:TLE721052 TVA720903:TVA721052 UEW720903:UEW721052 UOS720903:UOS721052 UYO720903:UYO721052 VIK720903:VIK721052 VSG720903:VSG721052 WCC720903:WCC721052 WLY720903:WLY721052 WVU720903:WVU721052 M786439:M786588 JI786439:JI786588 TE786439:TE786588 ADA786439:ADA786588 AMW786439:AMW786588 AWS786439:AWS786588 BGO786439:BGO786588 BQK786439:BQK786588 CAG786439:CAG786588 CKC786439:CKC786588 CTY786439:CTY786588 DDU786439:DDU786588 DNQ786439:DNQ786588 DXM786439:DXM786588 EHI786439:EHI786588 ERE786439:ERE786588 FBA786439:FBA786588 FKW786439:FKW786588 FUS786439:FUS786588 GEO786439:GEO786588 GOK786439:GOK786588 GYG786439:GYG786588 HIC786439:HIC786588 HRY786439:HRY786588 IBU786439:IBU786588 ILQ786439:ILQ786588 IVM786439:IVM786588 JFI786439:JFI786588 JPE786439:JPE786588 JZA786439:JZA786588 KIW786439:KIW786588 KSS786439:KSS786588 LCO786439:LCO786588 LMK786439:LMK786588 LWG786439:LWG786588 MGC786439:MGC786588 MPY786439:MPY786588 MZU786439:MZU786588 NJQ786439:NJQ786588 NTM786439:NTM786588 ODI786439:ODI786588 ONE786439:ONE786588 OXA786439:OXA786588 PGW786439:PGW786588 PQS786439:PQS786588 QAO786439:QAO786588 QKK786439:QKK786588 QUG786439:QUG786588 REC786439:REC786588 RNY786439:RNY786588 RXU786439:RXU786588 SHQ786439:SHQ786588 SRM786439:SRM786588 TBI786439:TBI786588 TLE786439:TLE786588 TVA786439:TVA786588 UEW786439:UEW786588 UOS786439:UOS786588 UYO786439:UYO786588 VIK786439:VIK786588 VSG786439:VSG786588 WCC786439:WCC786588 WLY786439:WLY786588 WVU786439:WVU786588 M851975:M852124 JI851975:JI852124 TE851975:TE852124 ADA851975:ADA852124 AMW851975:AMW852124 AWS851975:AWS852124 BGO851975:BGO852124 BQK851975:BQK852124 CAG851975:CAG852124 CKC851975:CKC852124 CTY851975:CTY852124 DDU851975:DDU852124 DNQ851975:DNQ852124 DXM851975:DXM852124 EHI851975:EHI852124 ERE851975:ERE852124 FBA851975:FBA852124 FKW851975:FKW852124 FUS851975:FUS852124 GEO851975:GEO852124 GOK851975:GOK852124 GYG851975:GYG852124 HIC851975:HIC852124 HRY851975:HRY852124 IBU851975:IBU852124 ILQ851975:ILQ852124 IVM851975:IVM852124 JFI851975:JFI852124 JPE851975:JPE852124 JZA851975:JZA852124 KIW851975:KIW852124 KSS851975:KSS852124 LCO851975:LCO852124 LMK851975:LMK852124 LWG851975:LWG852124 MGC851975:MGC852124 MPY851975:MPY852124 MZU851975:MZU852124 NJQ851975:NJQ852124 NTM851975:NTM852124 ODI851975:ODI852124 ONE851975:ONE852124 OXA851975:OXA852124 PGW851975:PGW852124 PQS851975:PQS852124 QAO851975:QAO852124 QKK851975:QKK852124 QUG851975:QUG852124 REC851975:REC852124 RNY851975:RNY852124 RXU851975:RXU852124 SHQ851975:SHQ852124 SRM851975:SRM852124 TBI851975:TBI852124 TLE851975:TLE852124 TVA851975:TVA852124 UEW851975:UEW852124 UOS851975:UOS852124 UYO851975:UYO852124 VIK851975:VIK852124 VSG851975:VSG852124 WCC851975:WCC852124 WLY851975:WLY852124 WVU851975:WVU852124 M917511:M917660 JI917511:JI917660 TE917511:TE917660 ADA917511:ADA917660 AMW917511:AMW917660 AWS917511:AWS917660 BGO917511:BGO917660 BQK917511:BQK917660 CAG917511:CAG917660 CKC917511:CKC917660 CTY917511:CTY917660 DDU917511:DDU917660 DNQ917511:DNQ917660 DXM917511:DXM917660 EHI917511:EHI917660 ERE917511:ERE917660 FBA917511:FBA917660 FKW917511:FKW917660 FUS917511:FUS917660 GEO917511:GEO917660 GOK917511:GOK917660 GYG917511:GYG917660 HIC917511:HIC917660 HRY917511:HRY917660 IBU917511:IBU917660 ILQ917511:ILQ917660 IVM917511:IVM917660 JFI917511:JFI917660 JPE917511:JPE917660 JZA917511:JZA917660 KIW917511:KIW917660 KSS917511:KSS917660 LCO917511:LCO917660 LMK917511:LMK917660 LWG917511:LWG917660 MGC917511:MGC917660 MPY917511:MPY917660 MZU917511:MZU917660 NJQ917511:NJQ917660 NTM917511:NTM917660 ODI917511:ODI917660 ONE917511:ONE917660 OXA917511:OXA917660 PGW917511:PGW917660 PQS917511:PQS917660 QAO917511:QAO917660 QKK917511:QKK917660 QUG917511:QUG917660 REC917511:REC917660 RNY917511:RNY917660 RXU917511:RXU917660 SHQ917511:SHQ917660 SRM917511:SRM917660 TBI917511:TBI917660 TLE917511:TLE917660 TVA917511:TVA917660 UEW917511:UEW917660 UOS917511:UOS917660 UYO917511:UYO917660 VIK917511:VIK917660 VSG917511:VSG917660 WCC917511:WCC917660 WLY917511:WLY917660 WVU917511:WVU917660 M983047:M983196 JI983047:JI983196 TE983047:TE983196 ADA983047:ADA983196 AMW983047:AMW983196 AWS983047:AWS983196 BGO983047:BGO983196 BQK983047:BQK983196 CAG983047:CAG983196 CKC983047:CKC983196 CTY983047:CTY983196 DDU983047:DDU983196 DNQ983047:DNQ983196 DXM983047:DXM983196 EHI983047:EHI983196 ERE983047:ERE983196 FBA983047:FBA983196 FKW983047:FKW983196 FUS983047:FUS983196 GEO983047:GEO983196 GOK983047:GOK983196 GYG983047:GYG983196 HIC983047:HIC983196 HRY983047:HRY983196 IBU983047:IBU983196 ILQ983047:ILQ983196 IVM983047:IVM983196 JFI983047:JFI983196 JPE983047:JPE983196 JZA983047:JZA983196 KIW983047:KIW983196 KSS983047:KSS983196 LCO983047:LCO983196 LMK983047:LMK983196 LWG983047:LWG983196 MGC983047:MGC983196 MPY983047:MPY983196 MZU983047:MZU983196 NJQ983047:NJQ983196 NTM983047:NTM983196 ODI983047:ODI983196 ONE983047:ONE983196 OXA983047:OXA983196 PGW983047:PGW983196 PQS983047:PQS983196 QAO983047:QAO983196 QKK983047:QKK983196 QUG983047:QUG983196 REC983047:REC983196 RNY983047:RNY983196 RXU983047:RXU983196 SHQ983047:SHQ983196 SRM983047:SRM983196 TBI983047:TBI983196 TLE983047:TLE983196 TVA983047:TVA983196 UEW983047:UEW983196 UOS983047:UOS983196 UYO983047:UYO983196 VIK983047:VIK983196 VSG983047:VSG983196 WCC983047:WCC983196 WLY983047:WLY983196 WVU983047:WVU983196" xr:uid="{86DFD7D3-E1F4-4DD3-9FA8-D0B6CED13D15}"/>
  </dataValidations>
  <printOptions horizontalCentered="1"/>
  <pageMargins left="0.39370078740157483" right="0.39370078740157483" top="0.39370078740157483" bottom="0.39370078740157483" header="0.51181102362204722" footer="0.51181102362204722"/>
  <pageSetup paperSize="9" orientation="landscape"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Macro1">
                <anchor moveWithCells="1" sizeWithCells="1">
                  <from>
                    <xdr:col>16</xdr:col>
                    <xdr:colOff>716280</xdr:colOff>
                    <xdr:row>0</xdr:row>
                    <xdr:rowOff>0</xdr:rowOff>
                  </from>
                  <to>
                    <xdr:col>18</xdr:col>
                    <xdr:colOff>7620</xdr:colOff>
                    <xdr:row>0</xdr:row>
                    <xdr:rowOff>365760</xdr:rowOff>
                  </to>
                </anchor>
              </controlPr>
            </control>
          </mc:Choice>
        </mc:AlternateContent>
        <mc:AlternateContent xmlns:mc="http://schemas.openxmlformats.org/markup-compatibility/2006">
          <mc:Choice Requires="x14">
            <control shapeId="5122" r:id="rId5" name="Button 2">
              <controlPr defaultSize="0" print="0" autoFill="0" autoPict="0" macro="[0]!Macro3">
                <anchor moveWithCells="1" sizeWithCells="1">
                  <from>
                    <xdr:col>15</xdr:col>
                    <xdr:colOff>327660</xdr:colOff>
                    <xdr:row>0</xdr:row>
                    <xdr:rowOff>0</xdr:rowOff>
                  </from>
                  <to>
                    <xdr:col>16</xdr:col>
                    <xdr:colOff>670560</xdr:colOff>
                    <xdr:row>0</xdr:row>
                    <xdr:rowOff>365760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3D76-1B86-4BE4-823C-D3538DA92989}">
  <sheetPr codeName="Sheet5">
    <tabColor rgb="FFFFFF00"/>
  </sheetPr>
  <dimension ref="A1:F82"/>
  <sheetViews>
    <sheetView zoomScaleNormal="100" workbookViewId="0">
      <pane ySplit="3" topLeftCell="A4" activePane="bottomLeft" state="frozen"/>
      <selection activeCell="L7" sqref="L7:M8"/>
      <selection pane="bottomLeft" activeCell="F13" sqref="F13"/>
    </sheetView>
  </sheetViews>
  <sheetFormatPr defaultColWidth="0" defaultRowHeight="13.5" customHeight="1" zeroHeight="1" x14ac:dyDescent="0.45"/>
  <cols>
    <col min="1" max="1" width="10.19921875" style="23" customWidth="1"/>
    <col min="2" max="2" width="13" style="23" customWidth="1"/>
    <col min="3" max="3" width="21.19921875" style="23" customWidth="1"/>
    <col min="4" max="4" width="13" style="23" customWidth="1"/>
    <col min="5" max="5" width="10.3984375" style="23" customWidth="1"/>
    <col min="6" max="6" width="15.19921875" style="23" customWidth="1"/>
    <col min="7" max="7" width="4.5" style="23" customWidth="1"/>
    <col min="8" max="16384" width="0" style="23" hidden="1"/>
  </cols>
  <sheetData>
    <row r="1" spans="1:6" ht="54.75" customHeight="1" x14ac:dyDescent="0.45">
      <c r="A1" s="61" t="s">
        <v>67</v>
      </c>
      <c r="B1" s="62"/>
      <c r="C1" s="62"/>
      <c r="D1" s="62"/>
      <c r="E1" s="62"/>
      <c r="F1" s="62"/>
    </row>
    <row r="2" spans="1:6" ht="18" customHeight="1" x14ac:dyDescent="0.45">
      <c r="A2" s="23" t="s">
        <v>68</v>
      </c>
    </row>
    <row r="3" spans="1:6" ht="16.5" customHeight="1" x14ac:dyDescent="0.45">
      <c r="A3" s="24" t="s">
        <v>69</v>
      </c>
      <c r="B3" s="24" t="s">
        <v>70</v>
      </c>
      <c r="C3" s="24" t="s">
        <v>71</v>
      </c>
      <c r="D3" s="24" t="s">
        <v>72</v>
      </c>
      <c r="E3" s="24" t="s">
        <v>73</v>
      </c>
      <c r="F3" s="24" t="s">
        <v>74</v>
      </c>
    </row>
    <row r="4" spans="1:6" ht="16.5" customHeight="1" x14ac:dyDescent="0.45">
      <c r="A4" s="25"/>
      <c r="B4" s="26"/>
      <c r="C4" s="26"/>
      <c r="D4" s="26"/>
      <c r="E4" s="27"/>
      <c r="F4" s="28"/>
    </row>
    <row r="5" spans="1:6" ht="16.5" customHeight="1" x14ac:dyDescent="0.45">
      <c r="A5" s="25" t="s">
        <v>75</v>
      </c>
      <c r="B5" s="26"/>
      <c r="C5" s="26"/>
      <c r="D5" s="26"/>
      <c r="E5" s="27"/>
      <c r="F5" s="28"/>
    </row>
    <row r="6" spans="1:6" ht="16.5" customHeight="1" x14ac:dyDescent="0.45">
      <c r="A6" s="25" t="s">
        <v>76</v>
      </c>
      <c r="B6" s="28"/>
      <c r="C6" s="28"/>
      <c r="D6" s="28"/>
      <c r="E6" s="29"/>
      <c r="F6" s="28"/>
    </row>
    <row r="7" spans="1:6" ht="16.5" customHeight="1" x14ac:dyDescent="0.45">
      <c r="A7" s="28">
        <v>200</v>
      </c>
      <c r="B7" s="28"/>
      <c r="C7" s="28"/>
      <c r="D7" s="28"/>
      <c r="E7" s="30"/>
      <c r="F7" s="28"/>
    </row>
    <row r="8" spans="1:6" ht="16.5" customHeight="1" x14ac:dyDescent="0.45">
      <c r="A8" s="28">
        <v>400</v>
      </c>
      <c r="B8" s="28"/>
      <c r="C8" s="28"/>
      <c r="D8" s="28"/>
      <c r="E8" s="29"/>
      <c r="F8" s="28"/>
    </row>
    <row r="9" spans="1:6" ht="16.5" customHeight="1" x14ac:dyDescent="0.45">
      <c r="A9" s="28">
        <v>800</v>
      </c>
      <c r="B9" s="28"/>
      <c r="C9" s="28"/>
      <c r="D9" s="28"/>
      <c r="E9" s="29"/>
      <c r="F9" s="28"/>
    </row>
    <row r="10" spans="1:6" ht="16.5" customHeight="1" x14ac:dyDescent="0.45">
      <c r="A10" s="25" t="s">
        <v>77</v>
      </c>
      <c r="B10" s="26"/>
      <c r="C10" s="26"/>
      <c r="D10" s="26"/>
      <c r="E10" s="27"/>
      <c r="F10" s="28"/>
    </row>
    <row r="11" spans="1:6" ht="16.5" customHeight="1" x14ac:dyDescent="0.45">
      <c r="A11" s="25" t="s">
        <v>78</v>
      </c>
      <c r="B11" s="26"/>
      <c r="C11" s="26"/>
      <c r="D11" s="26"/>
      <c r="E11" s="27"/>
      <c r="F11" s="28"/>
    </row>
    <row r="12" spans="1:6" ht="16.5" customHeight="1" x14ac:dyDescent="0.45">
      <c r="A12" s="25" t="s">
        <v>79</v>
      </c>
      <c r="B12" s="28"/>
      <c r="C12" s="28"/>
      <c r="D12" s="28"/>
      <c r="E12" s="29"/>
      <c r="F12" s="28"/>
    </row>
    <row r="13" spans="1:6" ht="16.5" customHeight="1" x14ac:dyDescent="0.45">
      <c r="A13" s="31" t="s">
        <v>13</v>
      </c>
      <c r="B13" s="28"/>
      <c r="C13" s="28"/>
      <c r="D13" s="28"/>
      <c r="E13" s="29"/>
      <c r="F13" s="28"/>
    </row>
    <row r="14" spans="1:6" ht="16.5" customHeight="1" x14ac:dyDescent="0.45">
      <c r="A14" s="31" t="s">
        <v>80</v>
      </c>
      <c r="B14" s="28"/>
      <c r="C14" s="28"/>
      <c r="D14" s="26"/>
      <c r="E14" s="29"/>
      <c r="F14" s="28"/>
    </row>
    <row r="15" spans="1:6" ht="16.5" customHeight="1" x14ac:dyDescent="0.45">
      <c r="A15" s="31" t="s">
        <v>81</v>
      </c>
      <c r="B15" s="28"/>
      <c r="C15" s="28"/>
      <c r="D15" s="28"/>
      <c r="E15" s="29"/>
      <c r="F15" s="28"/>
    </row>
    <row r="16" spans="1:6" ht="16.5" customHeight="1" x14ac:dyDescent="0.45">
      <c r="A16" s="31" t="s">
        <v>82</v>
      </c>
      <c r="B16" s="28"/>
      <c r="C16" s="28"/>
      <c r="D16" s="28"/>
      <c r="E16" s="29"/>
      <c r="F16" s="28"/>
    </row>
    <row r="17" spans="1:6" ht="16.5" customHeight="1" x14ac:dyDescent="0.45">
      <c r="A17" s="31" t="s">
        <v>83</v>
      </c>
      <c r="B17" s="28"/>
      <c r="C17" s="28"/>
      <c r="D17" s="28"/>
      <c r="E17" s="29"/>
      <c r="F17" s="28"/>
    </row>
    <row r="18" spans="1:6" ht="16.5" customHeight="1" x14ac:dyDescent="0.45">
      <c r="A18" s="31" t="s">
        <v>18</v>
      </c>
      <c r="B18" s="28"/>
      <c r="C18" s="28"/>
      <c r="D18" s="28"/>
      <c r="E18" s="29"/>
      <c r="F18" s="28"/>
    </row>
    <row r="19" spans="1:6" ht="16.5" customHeight="1" x14ac:dyDescent="0.45">
      <c r="A19" s="31" t="s">
        <v>84</v>
      </c>
      <c r="B19" s="28"/>
      <c r="C19" s="32"/>
      <c r="D19" s="28"/>
      <c r="E19" s="33"/>
      <c r="F19" s="28"/>
    </row>
    <row r="20" spans="1:6" ht="16.5" customHeight="1" x14ac:dyDescent="0.45">
      <c r="A20" s="25" t="s">
        <v>85</v>
      </c>
      <c r="B20" s="28"/>
      <c r="C20" s="28"/>
      <c r="D20" s="28"/>
      <c r="E20" s="33"/>
      <c r="F20" s="28"/>
    </row>
    <row r="21" spans="1:6" ht="18" customHeight="1" x14ac:dyDescent="0.45"/>
    <row r="22" spans="1:6" ht="16.5" customHeight="1" x14ac:dyDescent="0.45">
      <c r="A22" s="23" t="s">
        <v>86</v>
      </c>
    </row>
    <row r="23" spans="1:6" ht="16.5" customHeight="1" x14ac:dyDescent="0.45">
      <c r="A23" s="24" t="s">
        <v>69</v>
      </c>
      <c r="B23" s="24" t="s">
        <v>70</v>
      </c>
      <c r="C23" s="24" t="s">
        <v>71</v>
      </c>
      <c r="D23" s="24"/>
      <c r="E23" s="24" t="s">
        <v>73</v>
      </c>
      <c r="F23" s="24" t="s">
        <v>74</v>
      </c>
    </row>
    <row r="24" spans="1:6" ht="16.5" customHeight="1" x14ac:dyDescent="0.45">
      <c r="A24" s="25" t="s">
        <v>87</v>
      </c>
      <c r="B24" s="26"/>
      <c r="C24" s="28"/>
      <c r="D24" s="28"/>
      <c r="E24" s="34"/>
      <c r="F24" s="28"/>
    </row>
    <row r="25" spans="1:6" ht="16.5" customHeight="1" x14ac:dyDescent="0.45">
      <c r="A25" s="25" t="s">
        <v>75</v>
      </c>
      <c r="B25" s="28"/>
      <c r="C25" s="28"/>
      <c r="D25" s="28"/>
      <c r="E25" s="27"/>
      <c r="F25" s="28"/>
    </row>
    <row r="26" spans="1:6" ht="16.5" customHeight="1" x14ac:dyDescent="0.45">
      <c r="A26" s="25" t="s">
        <v>76</v>
      </c>
      <c r="B26" s="28"/>
      <c r="C26" s="28"/>
      <c r="D26" s="28"/>
      <c r="E26" s="27"/>
      <c r="F26" s="28"/>
    </row>
    <row r="27" spans="1:6" ht="16.5" customHeight="1" x14ac:dyDescent="0.45">
      <c r="A27" s="28">
        <v>200</v>
      </c>
      <c r="B27" s="28"/>
      <c r="C27" s="28"/>
      <c r="D27" s="28"/>
      <c r="E27" s="27"/>
      <c r="F27" s="28"/>
    </row>
    <row r="28" spans="1:6" ht="16.5" customHeight="1" x14ac:dyDescent="0.45">
      <c r="A28" s="28">
        <v>800</v>
      </c>
      <c r="B28" s="28"/>
      <c r="C28" s="28"/>
      <c r="D28" s="28"/>
      <c r="E28" s="29"/>
      <c r="F28" s="28"/>
    </row>
    <row r="29" spans="1:6" ht="16.5" customHeight="1" x14ac:dyDescent="0.45">
      <c r="A29" s="25" t="s">
        <v>77</v>
      </c>
      <c r="B29" s="26"/>
      <c r="C29" s="26"/>
      <c r="D29" s="28"/>
      <c r="E29" s="27"/>
      <c r="F29" s="28"/>
    </row>
    <row r="30" spans="1:6" ht="16.5" customHeight="1" x14ac:dyDescent="0.45">
      <c r="A30" s="25" t="s">
        <v>78</v>
      </c>
      <c r="B30" s="26"/>
      <c r="C30" s="26"/>
      <c r="D30" s="26"/>
      <c r="E30" s="34"/>
      <c r="F30" s="28"/>
    </row>
    <row r="31" spans="1:6" ht="16.5" customHeight="1" x14ac:dyDescent="0.45">
      <c r="A31" s="25" t="s">
        <v>79</v>
      </c>
      <c r="B31" s="28"/>
      <c r="C31" s="28"/>
      <c r="D31" s="28"/>
      <c r="E31" s="29"/>
      <c r="F31" s="28"/>
    </row>
    <row r="32" spans="1:6" ht="16.5" customHeight="1" x14ac:dyDescent="0.45">
      <c r="A32" s="31" t="s">
        <v>14</v>
      </c>
      <c r="B32" s="28"/>
      <c r="C32" s="28"/>
      <c r="D32" s="28"/>
      <c r="E32" s="29"/>
      <c r="F32" s="28"/>
    </row>
    <row r="33" spans="1:6" ht="16.5" customHeight="1" x14ac:dyDescent="0.45">
      <c r="A33" s="31" t="s">
        <v>80</v>
      </c>
      <c r="B33" s="28"/>
      <c r="C33" s="28"/>
      <c r="D33" s="28"/>
      <c r="E33" s="29"/>
      <c r="F33" s="28"/>
    </row>
    <row r="34" spans="1:6" ht="16.5" customHeight="1" x14ac:dyDescent="0.45">
      <c r="A34" s="31" t="s">
        <v>81</v>
      </c>
      <c r="B34" s="28"/>
      <c r="C34" s="28"/>
      <c r="D34" s="28"/>
      <c r="E34" s="29"/>
      <c r="F34" s="28"/>
    </row>
    <row r="35" spans="1:6" ht="16.5" customHeight="1" x14ac:dyDescent="0.45">
      <c r="A35" s="31" t="s">
        <v>82</v>
      </c>
      <c r="B35" s="28"/>
      <c r="C35" s="28"/>
      <c r="D35" s="28"/>
      <c r="E35" s="29"/>
      <c r="F35" s="28"/>
    </row>
    <row r="36" spans="1:6" ht="16.5" customHeight="1" x14ac:dyDescent="0.45">
      <c r="A36" s="31" t="s">
        <v>83</v>
      </c>
      <c r="B36" s="28"/>
      <c r="C36" s="28"/>
      <c r="D36" s="28"/>
      <c r="E36" s="29"/>
      <c r="F36" s="28"/>
    </row>
    <row r="37" spans="1:6" ht="16.5" customHeight="1" x14ac:dyDescent="0.45">
      <c r="A37" s="31" t="s">
        <v>84</v>
      </c>
      <c r="B37" s="28"/>
      <c r="C37" s="28"/>
      <c r="D37" s="28"/>
      <c r="E37" s="27"/>
      <c r="F37" s="28"/>
    </row>
    <row r="38" spans="1:6" ht="16.5" customHeight="1" x14ac:dyDescent="0.45">
      <c r="A38" s="31" t="s">
        <v>85</v>
      </c>
      <c r="B38" s="28"/>
      <c r="C38" s="28"/>
      <c r="D38" s="28"/>
      <c r="E38" s="29"/>
      <c r="F38" s="28"/>
    </row>
    <row r="39" spans="1:6" ht="13.2" x14ac:dyDescent="0.45"/>
    <row r="40" spans="1:6" ht="13.2" x14ac:dyDescent="0.45"/>
    <row r="41" spans="1:6" ht="13.2" x14ac:dyDescent="0.45"/>
    <row r="42" spans="1:6" ht="13.2" x14ac:dyDescent="0.45"/>
    <row r="43" spans="1:6" ht="13.2" x14ac:dyDescent="0.45"/>
    <row r="44" spans="1:6" ht="13.2" x14ac:dyDescent="0.45"/>
    <row r="45" spans="1:6" ht="13.2" x14ac:dyDescent="0.45"/>
    <row r="46" spans="1:6" ht="13.2" x14ac:dyDescent="0.45"/>
    <row r="47" spans="1:6" ht="13.2" x14ac:dyDescent="0.45"/>
    <row r="48" spans="1:6" ht="13.2" x14ac:dyDescent="0.45"/>
    <row r="49" ht="13.2" x14ac:dyDescent="0.45"/>
    <row r="50" ht="13.2" x14ac:dyDescent="0.45"/>
    <row r="51" ht="13.2" x14ac:dyDescent="0.45"/>
    <row r="52" ht="13.2" x14ac:dyDescent="0.45"/>
    <row r="63" ht="13.2" x14ac:dyDescent="0.45"/>
    <row r="64" ht="13.2" x14ac:dyDescent="0.45"/>
    <row r="80" ht="13.2" x14ac:dyDescent="0.45"/>
    <row r="81" ht="13.2" x14ac:dyDescent="0.45"/>
    <row r="82" ht="13.2" x14ac:dyDescent="0.45"/>
  </sheetData>
  <mergeCells count="1">
    <mergeCell ref="A1:F1"/>
  </mergeCells>
  <phoneticPr fontId="1"/>
  <dataValidations count="1">
    <dataValidation imeMode="off" allowBlank="1" showInputMessage="1" showErrorMessage="1" sqref="AF23:AF38 KB23:KB38 TX23:TX38 ADT23:ADT38 ANP23:ANP38 AXL23:AXL38 BHH23:BHH38 BRD23:BRD38 CAZ23:CAZ38 CKV23:CKV38 CUR23:CUR38 DEN23:DEN38 DOJ23:DOJ38 DYF23:DYF38 EIB23:EIB38 ERX23:ERX38 FBT23:FBT38 FLP23:FLP38 FVL23:FVL38 GFH23:GFH38 GPD23:GPD38 GYZ23:GYZ38 HIV23:HIV38 HSR23:HSR38 ICN23:ICN38 IMJ23:IMJ38 IWF23:IWF38 JGB23:JGB38 JPX23:JPX38 JZT23:JZT38 KJP23:KJP38 KTL23:KTL38 LDH23:LDH38 LND23:LND38 LWZ23:LWZ38 MGV23:MGV38 MQR23:MQR38 NAN23:NAN38 NKJ23:NKJ38 NUF23:NUF38 OEB23:OEB38 ONX23:ONX38 OXT23:OXT38 PHP23:PHP38 PRL23:PRL38 QBH23:QBH38 QLD23:QLD38 QUZ23:QUZ38 REV23:REV38 ROR23:ROR38 RYN23:RYN38 SIJ23:SIJ38 SSF23:SSF38 TCB23:TCB38 TLX23:TLX38 TVT23:TVT38 UFP23:UFP38 UPL23:UPL38 UZH23:UZH38 VJD23:VJD38 VSZ23:VSZ38 WCV23:WCV38 WMR23:WMR38 WWN23:WWN38 AF65560:AF65574 KB65560:KB65574 TX65560:TX65574 ADT65560:ADT65574 ANP65560:ANP65574 AXL65560:AXL65574 BHH65560:BHH65574 BRD65560:BRD65574 CAZ65560:CAZ65574 CKV65560:CKV65574 CUR65560:CUR65574 DEN65560:DEN65574 DOJ65560:DOJ65574 DYF65560:DYF65574 EIB65560:EIB65574 ERX65560:ERX65574 FBT65560:FBT65574 FLP65560:FLP65574 FVL65560:FVL65574 GFH65560:GFH65574 GPD65560:GPD65574 GYZ65560:GYZ65574 HIV65560:HIV65574 HSR65560:HSR65574 ICN65560:ICN65574 IMJ65560:IMJ65574 IWF65560:IWF65574 JGB65560:JGB65574 JPX65560:JPX65574 JZT65560:JZT65574 KJP65560:KJP65574 KTL65560:KTL65574 LDH65560:LDH65574 LND65560:LND65574 LWZ65560:LWZ65574 MGV65560:MGV65574 MQR65560:MQR65574 NAN65560:NAN65574 NKJ65560:NKJ65574 NUF65560:NUF65574 OEB65560:OEB65574 ONX65560:ONX65574 OXT65560:OXT65574 PHP65560:PHP65574 PRL65560:PRL65574 QBH65560:QBH65574 QLD65560:QLD65574 QUZ65560:QUZ65574 REV65560:REV65574 ROR65560:ROR65574 RYN65560:RYN65574 SIJ65560:SIJ65574 SSF65560:SSF65574 TCB65560:TCB65574 TLX65560:TLX65574 TVT65560:TVT65574 UFP65560:UFP65574 UPL65560:UPL65574 UZH65560:UZH65574 VJD65560:VJD65574 VSZ65560:VSZ65574 WCV65560:WCV65574 WMR65560:WMR65574 WWN65560:WWN65574 AF131096:AF131110 KB131096:KB131110 TX131096:TX131110 ADT131096:ADT131110 ANP131096:ANP131110 AXL131096:AXL131110 BHH131096:BHH131110 BRD131096:BRD131110 CAZ131096:CAZ131110 CKV131096:CKV131110 CUR131096:CUR131110 DEN131096:DEN131110 DOJ131096:DOJ131110 DYF131096:DYF131110 EIB131096:EIB131110 ERX131096:ERX131110 FBT131096:FBT131110 FLP131096:FLP131110 FVL131096:FVL131110 GFH131096:GFH131110 GPD131096:GPD131110 GYZ131096:GYZ131110 HIV131096:HIV131110 HSR131096:HSR131110 ICN131096:ICN131110 IMJ131096:IMJ131110 IWF131096:IWF131110 JGB131096:JGB131110 JPX131096:JPX131110 JZT131096:JZT131110 KJP131096:KJP131110 KTL131096:KTL131110 LDH131096:LDH131110 LND131096:LND131110 LWZ131096:LWZ131110 MGV131096:MGV131110 MQR131096:MQR131110 NAN131096:NAN131110 NKJ131096:NKJ131110 NUF131096:NUF131110 OEB131096:OEB131110 ONX131096:ONX131110 OXT131096:OXT131110 PHP131096:PHP131110 PRL131096:PRL131110 QBH131096:QBH131110 QLD131096:QLD131110 QUZ131096:QUZ131110 REV131096:REV131110 ROR131096:ROR131110 RYN131096:RYN131110 SIJ131096:SIJ131110 SSF131096:SSF131110 TCB131096:TCB131110 TLX131096:TLX131110 TVT131096:TVT131110 UFP131096:UFP131110 UPL131096:UPL131110 UZH131096:UZH131110 VJD131096:VJD131110 VSZ131096:VSZ131110 WCV131096:WCV131110 WMR131096:WMR131110 WWN131096:WWN131110 AF196632:AF196646 KB196632:KB196646 TX196632:TX196646 ADT196632:ADT196646 ANP196632:ANP196646 AXL196632:AXL196646 BHH196632:BHH196646 BRD196632:BRD196646 CAZ196632:CAZ196646 CKV196632:CKV196646 CUR196632:CUR196646 DEN196632:DEN196646 DOJ196632:DOJ196646 DYF196632:DYF196646 EIB196632:EIB196646 ERX196632:ERX196646 FBT196632:FBT196646 FLP196632:FLP196646 FVL196632:FVL196646 GFH196632:GFH196646 GPD196632:GPD196646 GYZ196632:GYZ196646 HIV196632:HIV196646 HSR196632:HSR196646 ICN196632:ICN196646 IMJ196632:IMJ196646 IWF196632:IWF196646 JGB196632:JGB196646 JPX196632:JPX196646 JZT196632:JZT196646 KJP196632:KJP196646 KTL196632:KTL196646 LDH196632:LDH196646 LND196632:LND196646 LWZ196632:LWZ196646 MGV196632:MGV196646 MQR196632:MQR196646 NAN196632:NAN196646 NKJ196632:NKJ196646 NUF196632:NUF196646 OEB196632:OEB196646 ONX196632:ONX196646 OXT196632:OXT196646 PHP196632:PHP196646 PRL196632:PRL196646 QBH196632:QBH196646 QLD196632:QLD196646 QUZ196632:QUZ196646 REV196632:REV196646 ROR196632:ROR196646 RYN196632:RYN196646 SIJ196632:SIJ196646 SSF196632:SSF196646 TCB196632:TCB196646 TLX196632:TLX196646 TVT196632:TVT196646 UFP196632:UFP196646 UPL196632:UPL196646 UZH196632:UZH196646 VJD196632:VJD196646 VSZ196632:VSZ196646 WCV196632:WCV196646 WMR196632:WMR196646 WWN196632:WWN196646 AF262168:AF262182 KB262168:KB262182 TX262168:TX262182 ADT262168:ADT262182 ANP262168:ANP262182 AXL262168:AXL262182 BHH262168:BHH262182 BRD262168:BRD262182 CAZ262168:CAZ262182 CKV262168:CKV262182 CUR262168:CUR262182 DEN262168:DEN262182 DOJ262168:DOJ262182 DYF262168:DYF262182 EIB262168:EIB262182 ERX262168:ERX262182 FBT262168:FBT262182 FLP262168:FLP262182 FVL262168:FVL262182 GFH262168:GFH262182 GPD262168:GPD262182 GYZ262168:GYZ262182 HIV262168:HIV262182 HSR262168:HSR262182 ICN262168:ICN262182 IMJ262168:IMJ262182 IWF262168:IWF262182 JGB262168:JGB262182 JPX262168:JPX262182 JZT262168:JZT262182 KJP262168:KJP262182 KTL262168:KTL262182 LDH262168:LDH262182 LND262168:LND262182 LWZ262168:LWZ262182 MGV262168:MGV262182 MQR262168:MQR262182 NAN262168:NAN262182 NKJ262168:NKJ262182 NUF262168:NUF262182 OEB262168:OEB262182 ONX262168:ONX262182 OXT262168:OXT262182 PHP262168:PHP262182 PRL262168:PRL262182 QBH262168:QBH262182 QLD262168:QLD262182 QUZ262168:QUZ262182 REV262168:REV262182 ROR262168:ROR262182 RYN262168:RYN262182 SIJ262168:SIJ262182 SSF262168:SSF262182 TCB262168:TCB262182 TLX262168:TLX262182 TVT262168:TVT262182 UFP262168:UFP262182 UPL262168:UPL262182 UZH262168:UZH262182 VJD262168:VJD262182 VSZ262168:VSZ262182 WCV262168:WCV262182 WMR262168:WMR262182 WWN262168:WWN262182 AF327704:AF327718 KB327704:KB327718 TX327704:TX327718 ADT327704:ADT327718 ANP327704:ANP327718 AXL327704:AXL327718 BHH327704:BHH327718 BRD327704:BRD327718 CAZ327704:CAZ327718 CKV327704:CKV327718 CUR327704:CUR327718 DEN327704:DEN327718 DOJ327704:DOJ327718 DYF327704:DYF327718 EIB327704:EIB327718 ERX327704:ERX327718 FBT327704:FBT327718 FLP327704:FLP327718 FVL327704:FVL327718 GFH327704:GFH327718 GPD327704:GPD327718 GYZ327704:GYZ327718 HIV327704:HIV327718 HSR327704:HSR327718 ICN327704:ICN327718 IMJ327704:IMJ327718 IWF327704:IWF327718 JGB327704:JGB327718 JPX327704:JPX327718 JZT327704:JZT327718 KJP327704:KJP327718 KTL327704:KTL327718 LDH327704:LDH327718 LND327704:LND327718 LWZ327704:LWZ327718 MGV327704:MGV327718 MQR327704:MQR327718 NAN327704:NAN327718 NKJ327704:NKJ327718 NUF327704:NUF327718 OEB327704:OEB327718 ONX327704:ONX327718 OXT327704:OXT327718 PHP327704:PHP327718 PRL327704:PRL327718 QBH327704:QBH327718 QLD327704:QLD327718 QUZ327704:QUZ327718 REV327704:REV327718 ROR327704:ROR327718 RYN327704:RYN327718 SIJ327704:SIJ327718 SSF327704:SSF327718 TCB327704:TCB327718 TLX327704:TLX327718 TVT327704:TVT327718 UFP327704:UFP327718 UPL327704:UPL327718 UZH327704:UZH327718 VJD327704:VJD327718 VSZ327704:VSZ327718 WCV327704:WCV327718 WMR327704:WMR327718 WWN327704:WWN327718 AF393240:AF393254 KB393240:KB393254 TX393240:TX393254 ADT393240:ADT393254 ANP393240:ANP393254 AXL393240:AXL393254 BHH393240:BHH393254 BRD393240:BRD393254 CAZ393240:CAZ393254 CKV393240:CKV393254 CUR393240:CUR393254 DEN393240:DEN393254 DOJ393240:DOJ393254 DYF393240:DYF393254 EIB393240:EIB393254 ERX393240:ERX393254 FBT393240:FBT393254 FLP393240:FLP393254 FVL393240:FVL393254 GFH393240:GFH393254 GPD393240:GPD393254 GYZ393240:GYZ393254 HIV393240:HIV393254 HSR393240:HSR393254 ICN393240:ICN393254 IMJ393240:IMJ393254 IWF393240:IWF393254 JGB393240:JGB393254 JPX393240:JPX393254 JZT393240:JZT393254 KJP393240:KJP393254 KTL393240:KTL393254 LDH393240:LDH393254 LND393240:LND393254 LWZ393240:LWZ393254 MGV393240:MGV393254 MQR393240:MQR393254 NAN393240:NAN393254 NKJ393240:NKJ393254 NUF393240:NUF393254 OEB393240:OEB393254 ONX393240:ONX393254 OXT393240:OXT393254 PHP393240:PHP393254 PRL393240:PRL393254 QBH393240:QBH393254 QLD393240:QLD393254 QUZ393240:QUZ393254 REV393240:REV393254 ROR393240:ROR393254 RYN393240:RYN393254 SIJ393240:SIJ393254 SSF393240:SSF393254 TCB393240:TCB393254 TLX393240:TLX393254 TVT393240:TVT393254 UFP393240:UFP393254 UPL393240:UPL393254 UZH393240:UZH393254 VJD393240:VJD393254 VSZ393240:VSZ393254 WCV393240:WCV393254 WMR393240:WMR393254 WWN393240:WWN393254 AF458776:AF458790 KB458776:KB458790 TX458776:TX458790 ADT458776:ADT458790 ANP458776:ANP458790 AXL458776:AXL458790 BHH458776:BHH458790 BRD458776:BRD458790 CAZ458776:CAZ458790 CKV458776:CKV458790 CUR458776:CUR458790 DEN458776:DEN458790 DOJ458776:DOJ458790 DYF458776:DYF458790 EIB458776:EIB458790 ERX458776:ERX458790 FBT458776:FBT458790 FLP458776:FLP458790 FVL458776:FVL458790 GFH458776:GFH458790 GPD458776:GPD458790 GYZ458776:GYZ458790 HIV458776:HIV458790 HSR458776:HSR458790 ICN458776:ICN458790 IMJ458776:IMJ458790 IWF458776:IWF458790 JGB458776:JGB458790 JPX458776:JPX458790 JZT458776:JZT458790 KJP458776:KJP458790 KTL458776:KTL458790 LDH458776:LDH458790 LND458776:LND458790 LWZ458776:LWZ458790 MGV458776:MGV458790 MQR458776:MQR458790 NAN458776:NAN458790 NKJ458776:NKJ458790 NUF458776:NUF458790 OEB458776:OEB458790 ONX458776:ONX458790 OXT458776:OXT458790 PHP458776:PHP458790 PRL458776:PRL458790 QBH458776:QBH458790 QLD458776:QLD458790 QUZ458776:QUZ458790 REV458776:REV458790 ROR458776:ROR458790 RYN458776:RYN458790 SIJ458776:SIJ458790 SSF458776:SSF458790 TCB458776:TCB458790 TLX458776:TLX458790 TVT458776:TVT458790 UFP458776:UFP458790 UPL458776:UPL458790 UZH458776:UZH458790 VJD458776:VJD458790 VSZ458776:VSZ458790 WCV458776:WCV458790 WMR458776:WMR458790 WWN458776:WWN458790 AF524312:AF524326 KB524312:KB524326 TX524312:TX524326 ADT524312:ADT524326 ANP524312:ANP524326 AXL524312:AXL524326 BHH524312:BHH524326 BRD524312:BRD524326 CAZ524312:CAZ524326 CKV524312:CKV524326 CUR524312:CUR524326 DEN524312:DEN524326 DOJ524312:DOJ524326 DYF524312:DYF524326 EIB524312:EIB524326 ERX524312:ERX524326 FBT524312:FBT524326 FLP524312:FLP524326 FVL524312:FVL524326 GFH524312:GFH524326 GPD524312:GPD524326 GYZ524312:GYZ524326 HIV524312:HIV524326 HSR524312:HSR524326 ICN524312:ICN524326 IMJ524312:IMJ524326 IWF524312:IWF524326 JGB524312:JGB524326 JPX524312:JPX524326 JZT524312:JZT524326 KJP524312:KJP524326 KTL524312:KTL524326 LDH524312:LDH524326 LND524312:LND524326 LWZ524312:LWZ524326 MGV524312:MGV524326 MQR524312:MQR524326 NAN524312:NAN524326 NKJ524312:NKJ524326 NUF524312:NUF524326 OEB524312:OEB524326 ONX524312:ONX524326 OXT524312:OXT524326 PHP524312:PHP524326 PRL524312:PRL524326 QBH524312:QBH524326 QLD524312:QLD524326 QUZ524312:QUZ524326 REV524312:REV524326 ROR524312:ROR524326 RYN524312:RYN524326 SIJ524312:SIJ524326 SSF524312:SSF524326 TCB524312:TCB524326 TLX524312:TLX524326 TVT524312:TVT524326 UFP524312:UFP524326 UPL524312:UPL524326 UZH524312:UZH524326 VJD524312:VJD524326 VSZ524312:VSZ524326 WCV524312:WCV524326 WMR524312:WMR524326 WWN524312:WWN524326 AF589848:AF589862 KB589848:KB589862 TX589848:TX589862 ADT589848:ADT589862 ANP589848:ANP589862 AXL589848:AXL589862 BHH589848:BHH589862 BRD589848:BRD589862 CAZ589848:CAZ589862 CKV589848:CKV589862 CUR589848:CUR589862 DEN589848:DEN589862 DOJ589848:DOJ589862 DYF589848:DYF589862 EIB589848:EIB589862 ERX589848:ERX589862 FBT589848:FBT589862 FLP589848:FLP589862 FVL589848:FVL589862 GFH589848:GFH589862 GPD589848:GPD589862 GYZ589848:GYZ589862 HIV589848:HIV589862 HSR589848:HSR589862 ICN589848:ICN589862 IMJ589848:IMJ589862 IWF589848:IWF589862 JGB589848:JGB589862 JPX589848:JPX589862 JZT589848:JZT589862 KJP589848:KJP589862 KTL589848:KTL589862 LDH589848:LDH589862 LND589848:LND589862 LWZ589848:LWZ589862 MGV589848:MGV589862 MQR589848:MQR589862 NAN589848:NAN589862 NKJ589848:NKJ589862 NUF589848:NUF589862 OEB589848:OEB589862 ONX589848:ONX589862 OXT589848:OXT589862 PHP589848:PHP589862 PRL589848:PRL589862 QBH589848:QBH589862 QLD589848:QLD589862 QUZ589848:QUZ589862 REV589848:REV589862 ROR589848:ROR589862 RYN589848:RYN589862 SIJ589848:SIJ589862 SSF589848:SSF589862 TCB589848:TCB589862 TLX589848:TLX589862 TVT589848:TVT589862 UFP589848:UFP589862 UPL589848:UPL589862 UZH589848:UZH589862 VJD589848:VJD589862 VSZ589848:VSZ589862 WCV589848:WCV589862 WMR589848:WMR589862 WWN589848:WWN589862 AF655384:AF655398 KB655384:KB655398 TX655384:TX655398 ADT655384:ADT655398 ANP655384:ANP655398 AXL655384:AXL655398 BHH655384:BHH655398 BRD655384:BRD655398 CAZ655384:CAZ655398 CKV655384:CKV655398 CUR655384:CUR655398 DEN655384:DEN655398 DOJ655384:DOJ655398 DYF655384:DYF655398 EIB655384:EIB655398 ERX655384:ERX655398 FBT655384:FBT655398 FLP655384:FLP655398 FVL655384:FVL655398 GFH655384:GFH655398 GPD655384:GPD655398 GYZ655384:GYZ655398 HIV655384:HIV655398 HSR655384:HSR655398 ICN655384:ICN655398 IMJ655384:IMJ655398 IWF655384:IWF655398 JGB655384:JGB655398 JPX655384:JPX655398 JZT655384:JZT655398 KJP655384:KJP655398 KTL655384:KTL655398 LDH655384:LDH655398 LND655384:LND655398 LWZ655384:LWZ655398 MGV655384:MGV655398 MQR655384:MQR655398 NAN655384:NAN655398 NKJ655384:NKJ655398 NUF655384:NUF655398 OEB655384:OEB655398 ONX655384:ONX655398 OXT655384:OXT655398 PHP655384:PHP655398 PRL655384:PRL655398 QBH655384:QBH655398 QLD655384:QLD655398 QUZ655384:QUZ655398 REV655384:REV655398 ROR655384:ROR655398 RYN655384:RYN655398 SIJ655384:SIJ655398 SSF655384:SSF655398 TCB655384:TCB655398 TLX655384:TLX655398 TVT655384:TVT655398 UFP655384:UFP655398 UPL655384:UPL655398 UZH655384:UZH655398 VJD655384:VJD655398 VSZ655384:VSZ655398 WCV655384:WCV655398 WMR655384:WMR655398 WWN655384:WWN655398 AF720920:AF720934 KB720920:KB720934 TX720920:TX720934 ADT720920:ADT720934 ANP720920:ANP720934 AXL720920:AXL720934 BHH720920:BHH720934 BRD720920:BRD720934 CAZ720920:CAZ720934 CKV720920:CKV720934 CUR720920:CUR720934 DEN720920:DEN720934 DOJ720920:DOJ720934 DYF720920:DYF720934 EIB720920:EIB720934 ERX720920:ERX720934 FBT720920:FBT720934 FLP720920:FLP720934 FVL720920:FVL720934 GFH720920:GFH720934 GPD720920:GPD720934 GYZ720920:GYZ720934 HIV720920:HIV720934 HSR720920:HSR720934 ICN720920:ICN720934 IMJ720920:IMJ720934 IWF720920:IWF720934 JGB720920:JGB720934 JPX720920:JPX720934 JZT720920:JZT720934 KJP720920:KJP720934 KTL720920:KTL720934 LDH720920:LDH720934 LND720920:LND720934 LWZ720920:LWZ720934 MGV720920:MGV720934 MQR720920:MQR720934 NAN720920:NAN720934 NKJ720920:NKJ720934 NUF720920:NUF720934 OEB720920:OEB720934 ONX720920:ONX720934 OXT720920:OXT720934 PHP720920:PHP720934 PRL720920:PRL720934 QBH720920:QBH720934 QLD720920:QLD720934 QUZ720920:QUZ720934 REV720920:REV720934 ROR720920:ROR720934 RYN720920:RYN720934 SIJ720920:SIJ720934 SSF720920:SSF720934 TCB720920:TCB720934 TLX720920:TLX720934 TVT720920:TVT720934 UFP720920:UFP720934 UPL720920:UPL720934 UZH720920:UZH720934 VJD720920:VJD720934 VSZ720920:VSZ720934 WCV720920:WCV720934 WMR720920:WMR720934 WWN720920:WWN720934 AF786456:AF786470 KB786456:KB786470 TX786456:TX786470 ADT786456:ADT786470 ANP786456:ANP786470 AXL786456:AXL786470 BHH786456:BHH786470 BRD786456:BRD786470 CAZ786456:CAZ786470 CKV786456:CKV786470 CUR786456:CUR786470 DEN786456:DEN786470 DOJ786456:DOJ786470 DYF786456:DYF786470 EIB786456:EIB786470 ERX786456:ERX786470 FBT786456:FBT786470 FLP786456:FLP786470 FVL786456:FVL786470 GFH786456:GFH786470 GPD786456:GPD786470 GYZ786456:GYZ786470 HIV786456:HIV786470 HSR786456:HSR786470 ICN786456:ICN786470 IMJ786456:IMJ786470 IWF786456:IWF786470 JGB786456:JGB786470 JPX786456:JPX786470 JZT786456:JZT786470 KJP786456:KJP786470 KTL786456:KTL786470 LDH786456:LDH786470 LND786456:LND786470 LWZ786456:LWZ786470 MGV786456:MGV786470 MQR786456:MQR786470 NAN786456:NAN786470 NKJ786456:NKJ786470 NUF786456:NUF786470 OEB786456:OEB786470 ONX786456:ONX786470 OXT786456:OXT786470 PHP786456:PHP786470 PRL786456:PRL786470 QBH786456:QBH786470 QLD786456:QLD786470 QUZ786456:QUZ786470 REV786456:REV786470 ROR786456:ROR786470 RYN786456:RYN786470 SIJ786456:SIJ786470 SSF786456:SSF786470 TCB786456:TCB786470 TLX786456:TLX786470 TVT786456:TVT786470 UFP786456:UFP786470 UPL786456:UPL786470 UZH786456:UZH786470 VJD786456:VJD786470 VSZ786456:VSZ786470 WCV786456:WCV786470 WMR786456:WMR786470 WWN786456:WWN786470 AF851992:AF852006 KB851992:KB852006 TX851992:TX852006 ADT851992:ADT852006 ANP851992:ANP852006 AXL851992:AXL852006 BHH851992:BHH852006 BRD851992:BRD852006 CAZ851992:CAZ852006 CKV851992:CKV852006 CUR851992:CUR852006 DEN851992:DEN852006 DOJ851992:DOJ852006 DYF851992:DYF852006 EIB851992:EIB852006 ERX851992:ERX852006 FBT851992:FBT852006 FLP851992:FLP852006 FVL851992:FVL852006 GFH851992:GFH852006 GPD851992:GPD852006 GYZ851992:GYZ852006 HIV851992:HIV852006 HSR851992:HSR852006 ICN851992:ICN852006 IMJ851992:IMJ852006 IWF851992:IWF852006 JGB851992:JGB852006 JPX851992:JPX852006 JZT851992:JZT852006 KJP851992:KJP852006 KTL851992:KTL852006 LDH851992:LDH852006 LND851992:LND852006 LWZ851992:LWZ852006 MGV851992:MGV852006 MQR851992:MQR852006 NAN851992:NAN852006 NKJ851992:NKJ852006 NUF851992:NUF852006 OEB851992:OEB852006 ONX851992:ONX852006 OXT851992:OXT852006 PHP851992:PHP852006 PRL851992:PRL852006 QBH851992:QBH852006 QLD851992:QLD852006 QUZ851992:QUZ852006 REV851992:REV852006 ROR851992:ROR852006 RYN851992:RYN852006 SIJ851992:SIJ852006 SSF851992:SSF852006 TCB851992:TCB852006 TLX851992:TLX852006 TVT851992:TVT852006 UFP851992:UFP852006 UPL851992:UPL852006 UZH851992:UZH852006 VJD851992:VJD852006 VSZ851992:VSZ852006 WCV851992:WCV852006 WMR851992:WMR852006 WWN851992:WWN852006 AF917528:AF917542 KB917528:KB917542 TX917528:TX917542 ADT917528:ADT917542 ANP917528:ANP917542 AXL917528:AXL917542 BHH917528:BHH917542 BRD917528:BRD917542 CAZ917528:CAZ917542 CKV917528:CKV917542 CUR917528:CUR917542 DEN917528:DEN917542 DOJ917528:DOJ917542 DYF917528:DYF917542 EIB917528:EIB917542 ERX917528:ERX917542 FBT917528:FBT917542 FLP917528:FLP917542 FVL917528:FVL917542 GFH917528:GFH917542 GPD917528:GPD917542 GYZ917528:GYZ917542 HIV917528:HIV917542 HSR917528:HSR917542 ICN917528:ICN917542 IMJ917528:IMJ917542 IWF917528:IWF917542 JGB917528:JGB917542 JPX917528:JPX917542 JZT917528:JZT917542 KJP917528:KJP917542 KTL917528:KTL917542 LDH917528:LDH917542 LND917528:LND917542 LWZ917528:LWZ917542 MGV917528:MGV917542 MQR917528:MQR917542 NAN917528:NAN917542 NKJ917528:NKJ917542 NUF917528:NUF917542 OEB917528:OEB917542 ONX917528:ONX917542 OXT917528:OXT917542 PHP917528:PHP917542 PRL917528:PRL917542 QBH917528:QBH917542 QLD917528:QLD917542 QUZ917528:QUZ917542 REV917528:REV917542 ROR917528:ROR917542 RYN917528:RYN917542 SIJ917528:SIJ917542 SSF917528:SSF917542 TCB917528:TCB917542 TLX917528:TLX917542 TVT917528:TVT917542 UFP917528:UFP917542 UPL917528:UPL917542 UZH917528:UZH917542 VJD917528:VJD917542 VSZ917528:VSZ917542 WCV917528:WCV917542 WMR917528:WMR917542 WWN917528:WWN917542 AF983064:AF983078 KB983064:KB983078 TX983064:TX983078 ADT983064:ADT983078 ANP983064:ANP983078 AXL983064:AXL983078 BHH983064:BHH983078 BRD983064:BRD983078 CAZ983064:CAZ983078 CKV983064:CKV983078 CUR983064:CUR983078 DEN983064:DEN983078 DOJ983064:DOJ983078 DYF983064:DYF983078 EIB983064:EIB983078 ERX983064:ERX983078 FBT983064:FBT983078 FLP983064:FLP983078 FVL983064:FVL983078 GFH983064:GFH983078 GPD983064:GPD983078 GYZ983064:GYZ983078 HIV983064:HIV983078 HSR983064:HSR983078 ICN983064:ICN983078 IMJ983064:IMJ983078 IWF983064:IWF983078 JGB983064:JGB983078 JPX983064:JPX983078 JZT983064:JZT983078 KJP983064:KJP983078 KTL983064:KTL983078 LDH983064:LDH983078 LND983064:LND983078 LWZ983064:LWZ983078 MGV983064:MGV983078 MQR983064:MQR983078 NAN983064:NAN983078 NKJ983064:NKJ983078 NUF983064:NUF983078 OEB983064:OEB983078 ONX983064:ONX983078 OXT983064:OXT983078 PHP983064:PHP983078 PRL983064:PRL983078 QBH983064:QBH983078 QLD983064:QLD983078 QUZ983064:QUZ983078 REV983064:REV983078 ROR983064:ROR983078 RYN983064:RYN983078 SIJ983064:SIJ983078 SSF983064:SSF983078 TCB983064:TCB983078 TLX983064:TLX983078 TVT983064:TVT983078 UFP983064:UFP983078 UPL983064:UPL983078 UZH983064:UZH983078 VJD983064:VJD983078 VSZ983064:VSZ983078 WCV983064:WCV983078 WMR983064:WMR983078 WWN983064:WWN983078 AC23:AC38 JY23:JY38 TU23:TU38 ADQ23:ADQ38 ANM23:ANM38 AXI23:AXI38 BHE23:BHE38 BRA23:BRA38 CAW23:CAW38 CKS23:CKS38 CUO23:CUO38 DEK23:DEK38 DOG23:DOG38 DYC23:DYC38 EHY23:EHY38 ERU23:ERU38 FBQ23:FBQ38 FLM23:FLM38 FVI23:FVI38 GFE23:GFE38 GPA23:GPA38 GYW23:GYW38 HIS23:HIS38 HSO23:HSO38 ICK23:ICK38 IMG23:IMG38 IWC23:IWC38 JFY23:JFY38 JPU23:JPU38 JZQ23:JZQ38 KJM23:KJM38 KTI23:KTI38 LDE23:LDE38 LNA23:LNA38 LWW23:LWW38 MGS23:MGS38 MQO23:MQO38 NAK23:NAK38 NKG23:NKG38 NUC23:NUC38 ODY23:ODY38 ONU23:ONU38 OXQ23:OXQ38 PHM23:PHM38 PRI23:PRI38 QBE23:QBE38 QLA23:QLA38 QUW23:QUW38 RES23:RES38 ROO23:ROO38 RYK23:RYK38 SIG23:SIG38 SSC23:SSC38 TBY23:TBY38 TLU23:TLU38 TVQ23:TVQ38 UFM23:UFM38 UPI23:UPI38 UZE23:UZE38 VJA23:VJA38 VSW23:VSW38 WCS23:WCS38 WMO23:WMO38 WWK23:WWK38 AC65560:AC65574 JY65560:JY65574 TU65560:TU65574 ADQ65560:ADQ65574 ANM65560:ANM65574 AXI65560:AXI65574 BHE65560:BHE65574 BRA65560:BRA65574 CAW65560:CAW65574 CKS65560:CKS65574 CUO65560:CUO65574 DEK65560:DEK65574 DOG65560:DOG65574 DYC65560:DYC65574 EHY65560:EHY65574 ERU65560:ERU65574 FBQ65560:FBQ65574 FLM65560:FLM65574 FVI65560:FVI65574 GFE65560:GFE65574 GPA65560:GPA65574 GYW65560:GYW65574 HIS65560:HIS65574 HSO65560:HSO65574 ICK65560:ICK65574 IMG65560:IMG65574 IWC65560:IWC65574 JFY65560:JFY65574 JPU65560:JPU65574 JZQ65560:JZQ65574 KJM65560:KJM65574 KTI65560:KTI65574 LDE65560:LDE65574 LNA65560:LNA65574 LWW65560:LWW65574 MGS65560:MGS65574 MQO65560:MQO65574 NAK65560:NAK65574 NKG65560:NKG65574 NUC65560:NUC65574 ODY65560:ODY65574 ONU65560:ONU65574 OXQ65560:OXQ65574 PHM65560:PHM65574 PRI65560:PRI65574 QBE65560:QBE65574 QLA65560:QLA65574 QUW65560:QUW65574 RES65560:RES65574 ROO65560:ROO65574 RYK65560:RYK65574 SIG65560:SIG65574 SSC65560:SSC65574 TBY65560:TBY65574 TLU65560:TLU65574 TVQ65560:TVQ65574 UFM65560:UFM65574 UPI65560:UPI65574 UZE65560:UZE65574 VJA65560:VJA65574 VSW65560:VSW65574 WCS65560:WCS65574 WMO65560:WMO65574 WWK65560:WWK65574 AC131096:AC131110 JY131096:JY131110 TU131096:TU131110 ADQ131096:ADQ131110 ANM131096:ANM131110 AXI131096:AXI131110 BHE131096:BHE131110 BRA131096:BRA131110 CAW131096:CAW131110 CKS131096:CKS131110 CUO131096:CUO131110 DEK131096:DEK131110 DOG131096:DOG131110 DYC131096:DYC131110 EHY131096:EHY131110 ERU131096:ERU131110 FBQ131096:FBQ131110 FLM131096:FLM131110 FVI131096:FVI131110 GFE131096:GFE131110 GPA131096:GPA131110 GYW131096:GYW131110 HIS131096:HIS131110 HSO131096:HSO131110 ICK131096:ICK131110 IMG131096:IMG131110 IWC131096:IWC131110 JFY131096:JFY131110 JPU131096:JPU131110 JZQ131096:JZQ131110 KJM131096:KJM131110 KTI131096:KTI131110 LDE131096:LDE131110 LNA131096:LNA131110 LWW131096:LWW131110 MGS131096:MGS131110 MQO131096:MQO131110 NAK131096:NAK131110 NKG131096:NKG131110 NUC131096:NUC131110 ODY131096:ODY131110 ONU131096:ONU131110 OXQ131096:OXQ131110 PHM131096:PHM131110 PRI131096:PRI131110 QBE131096:QBE131110 QLA131096:QLA131110 QUW131096:QUW131110 RES131096:RES131110 ROO131096:ROO131110 RYK131096:RYK131110 SIG131096:SIG131110 SSC131096:SSC131110 TBY131096:TBY131110 TLU131096:TLU131110 TVQ131096:TVQ131110 UFM131096:UFM131110 UPI131096:UPI131110 UZE131096:UZE131110 VJA131096:VJA131110 VSW131096:VSW131110 WCS131096:WCS131110 WMO131096:WMO131110 WWK131096:WWK131110 AC196632:AC196646 JY196632:JY196646 TU196632:TU196646 ADQ196632:ADQ196646 ANM196632:ANM196646 AXI196632:AXI196646 BHE196632:BHE196646 BRA196632:BRA196646 CAW196632:CAW196646 CKS196632:CKS196646 CUO196632:CUO196646 DEK196632:DEK196646 DOG196632:DOG196646 DYC196632:DYC196646 EHY196632:EHY196646 ERU196632:ERU196646 FBQ196632:FBQ196646 FLM196632:FLM196646 FVI196632:FVI196646 GFE196632:GFE196646 GPA196632:GPA196646 GYW196632:GYW196646 HIS196632:HIS196646 HSO196632:HSO196646 ICK196632:ICK196646 IMG196632:IMG196646 IWC196632:IWC196646 JFY196632:JFY196646 JPU196632:JPU196646 JZQ196632:JZQ196646 KJM196632:KJM196646 KTI196632:KTI196646 LDE196632:LDE196646 LNA196632:LNA196646 LWW196632:LWW196646 MGS196632:MGS196646 MQO196632:MQO196646 NAK196632:NAK196646 NKG196632:NKG196646 NUC196632:NUC196646 ODY196632:ODY196646 ONU196632:ONU196646 OXQ196632:OXQ196646 PHM196632:PHM196646 PRI196632:PRI196646 QBE196632:QBE196646 QLA196632:QLA196646 QUW196632:QUW196646 RES196632:RES196646 ROO196632:ROO196646 RYK196632:RYK196646 SIG196632:SIG196646 SSC196632:SSC196646 TBY196632:TBY196646 TLU196632:TLU196646 TVQ196632:TVQ196646 UFM196632:UFM196646 UPI196632:UPI196646 UZE196632:UZE196646 VJA196632:VJA196646 VSW196632:VSW196646 WCS196632:WCS196646 WMO196632:WMO196646 WWK196632:WWK196646 AC262168:AC262182 JY262168:JY262182 TU262168:TU262182 ADQ262168:ADQ262182 ANM262168:ANM262182 AXI262168:AXI262182 BHE262168:BHE262182 BRA262168:BRA262182 CAW262168:CAW262182 CKS262168:CKS262182 CUO262168:CUO262182 DEK262168:DEK262182 DOG262168:DOG262182 DYC262168:DYC262182 EHY262168:EHY262182 ERU262168:ERU262182 FBQ262168:FBQ262182 FLM262168:FLM262182 FVI262168:FVI262182 GFE262168:GFE262182 GPA262168:GPA262182 GYW262168:GYW262182 HIS262168:HIS262182 HSO262168:HSO262182 ICK262168:ICK262182 IMG262168:IMG262182 IWC262168:IWC262182 JFY262168:JFY262182 JPU262168:JPU262182 JZQ262168:JZQ262182 KJM262168:KJM262182 KTI262168:KTI262182 LDE262168:LDE262182 LNA262168:LNA262182 LWW262168:LWW262182 MGS262168:MGS262182 MQO262168:MQO262182 NAK262168:NAK262182 NKG262168:NKG262182 NUC262168:NUC262182 ODY262168:ODY262182 ONU262168:ONU262182 OXQ262168:OXQ262182 PHM262168:PHM262182 PRI262168:PRI262182 QBE262168:QBE262182 QLA262168:QLA262182 QUW262168:QUW262182 RES262168:RES262182 ROO262168:ROO262182 RYK262168:RYK262182 SIG262168:SIG262182 SSC262168:SSC262182 TBY262168:TBY262182 TLU262168:TLU262182 TVQ262168:TVQ262182 UFM262168:UFM262182 UPI262168:UPI262182 UZE262168:UZE262182 VJA262168:VJA262182 VSW262168:VSW262182 WCS262168:WCS262182 WMO262168:WMO262182 WWK262168:WWK262182 AC327704:AC327718 JY327704:JY327718 TU327704:TU327718 ADQ327704:ADQ327718 ANM327704:ANM327718 AXI327704:AXI327718 BHE327704:BHE327718 BRA327704:BRA327718 CAW327704:CAW327718 CKS327704:CKS327718 CUO327704:CUO327718 DEK327704:DEK327718 DOG327704:DOG327718 DYC327704:DYC327718 EHY327704:EHY327718 ERU327704:ERU327718 FBQ327704:FBQ327718 FLM327704:FLM327718 FVI327704:FVI327718 GFE327704:GFE327718 GPA327704:GPA327718 GYW327704:GYW327718 HIS327704:HIS327718 HSO327704:HSO327718 ICK327704:ICK327718 IMG327704:IMG327718 IWC327704:IWC327718 JFY327704:JFY327718 JPU327704:JPU327718 JZQ327704:JZQ327718 KJM327704:KJM327718 KTI327704:KTI327718 LDE327704:LDE327718 LNA327704:LNA327718 LWW327704:LWW327718 MGS327704:MGS327718 MQO327704:MQO327718 NAK327704:NAK327718 NKG327704:NKG327718 NUC327704:NUC327718 ODY327704:ODY327718 ONU327704:ONU327718 OXQ327704:OXQ327718 PHM327704:PHM327718 PRI327704:PRI327718 QBE327704:QBE327718 QLA327704:QLA327718 QUW327704:QUW327718 RES327704:RES327718 ROO327704:ROO327718 RYK327704:RYK327718 SIG327704:SIG327718 SSC327704:SSC327718 TBY327704:TBY327718 TLU327704:TLU327718 TVQ327704:TVQ327718 UFM327704:UFM327718 UPI327704:UPI327718 UZE327704:UZE327718 VJA327704:VJA327718 VSW327704:VSW327718 WCS327704:WCS327718 WMO327704:WMO327718 WWK327704:WWK327718 AC393240:AC393254 JY393240:JY393254 TU393240:TU393254 ADQ393240:ADQ393254 ANM393240:ANM393254 AXI393240:AXI393254 BHE393240:BHE393254 BRA393240:BRA393254 CAW393240:CAW393254 CKS393240:CKS393254 CUO393240:CUO393254 DEK393240:DEK393254 DOG393240:DOG393254 DYC393240:DYC393254 EHY393240:EHY393254 ERU393240:ERU393254 FBQ393240:FBQ393254 FLM393240:FLM393254 FVI393240:FVI393254 GFE393240:GFE393254 GPA393240:GPA393254 GYW393240:GYW393254 HIS393240:HIS393254 HSO393240:HSO393254 ICK393240:ICK393254 IMG393240:IMG393254 IWC393240:IWC393254 JFY393240:JFY393254 JPU393240:JPU393254 JZQ393240:JZQ393254 KJM393240:KJM393254 KTI393240:KTI393254 LDE393240:LDE393254 LNA393240:LNA393254 LWW393240:LWW393254 MGS393240:MGS393254 MQO393240:MQO393254 NAK393240:NAK393254 NKG393240:NKG393254 NUC393240:NUC393254 ODY393240:ODY393254 ONU393240:ONU393254 OXQ393240:OXQ393254 PHM393240:PHM393254 PRI393240:PRI393254 QBE393240:QBE393254 QLA393240:QLA393254 QUW393240:QUW393254 RES393240:RES393254 ROO393240:ROO393254 RYK393240:RYK393254 SIG393240:SIG393254 SSC393240:SSC393254 TBY393240:TBY393254 TLU393240:TLU393254 TVQ393240:TVQ393254 UFM393240:UFM393254 UPI393240:UPI393254 UZE393240:UZE393254 VJA393240:VJA393254 VSW393240:VSW393254 WCS393240:WCS393254 WMO393240:WMO393254 WWK393240:WWK393254 AC458776:AC458790 JY458776:JY458790 TU458776:TU458790 ADQ458776:ADQ458790 ANM458776:ANM458790 AXI458776:AXI458790 BHE458776:BHE458790 BRA458776:BRA458790 CAW458776:CAW458790 CKS458776:CKS458790 CUO458776:CUO458790 DEK458776:DEK458790 DOG458776:DOG458790 DYC458776:DYC458790 EHY458776:EHY458790 ERU458776:ERU458790 FBQ458776:FBQ458790 FLM458776:FLM458790 FVI458776:FVI458790 GFE458776:GFE458790 GPA458776:GPA458790 GYW458776:GYW458790 HIS458776:HIS458790 HSO458776:HSO458790 ICK458776:ICK458790 IMG458776:IMG458790 IWC458776:IWC458790 JFY458776:JFY458790 JPU458776:JPU458790 JZQ458776:JZQ458790 KJM458776:KJM458790 KTI458776:KTI458790 LDE458776:LDE458790 LNA458776:LNA458790 LWW458776:LWW458790 MGS458776:MGS458790 MQO458776:MQO458790 NAK458776:NAK458790 NKG458776:NKG458790 NUC458776:NUC458790 ODY458776:ODY458790 ONU458776:ONU458790 OXQ458776:OXQ458790 PHM458776:PHM458790 PRI458776:PRI458790 QBE458776:QBE458790 QLA458776:QLA458790 QUW458776:QUW458790 RES458776:RES458790 ROO458776:ROO458790 RYK458776:RYK458790 SIG458776:SIG458790 SSC458776:SSC458790 TBY458776:TBY458790 TLU458776:TLU458790 TVQ458776:TVQ458790 UFM458776:UFM458790 UPI458776:UPI458790 UZE458776:UZE458790 VJA458776:VJA458790 VSW458776:VSW458790 WCS458776:WCS458790 WMO458776:WMO458790 WWK458776:WWK458790 AC524312:AC524326 JY524312:JY524326 TU524312:TU524326 ADQ524312:ADQ524326 ANM524312:ANM524326 AXI524312:AXI524326 BHE524312:BHE524326 BRA524312:BRA524326 CAW524312:CAW524326 CKS524312:CKS524326 CUO524312:CUO524326 DEK524312:DEK524326 DOG524312:DOG524326 DYC524312:DYC524326 EHY524312:EHY524326 ERU524312:ERU524326 FBQ524312:FBQ524326 FLM524312:FLM524326 FVI524312:FVI524326 GFE524312:GFE524326 GPA524312:GPA524326 GYW524312:GYW524326 HIS524312:HIS524326 HSO524312:HSO524326 ICK524312:ICK524326 IMG524312:IMG524326 IWC524312:IWC524326 JFY524312:JFY524326 JPU524312:JPU524326 JZQ524312:JZQ524326 KJM524312:KJM524326 KTI524312:KTI524326 LDE524312:LDE524326 LNA524312:LNA524326 LWW524312:LWW524326 MGS524312:MGS524326 MQO524312:MQO524326 NAK524312:NAK524326 NKG524312:NKG524326 NUC524312:NUC524326 ODY524312:ODY524326 ONU524312:ONU524326 OXQ524312:OXQ524326 PHM524312:PHM524326 PRI524312:PRI524326 QBE524312:QBE524326 QLA524312:QLA524326 QUW524312:QUW524326 RES524312:RES524326 ROO524312:ROO524326 RYK524312:RYK524326 SIG524312:SIG524326 SSC524312:SSC524326 TBY524312:TBY524326 TLU524312:TLU524326 TVQ524312:TVQ524326 UFM524312:UFM524326 UPI524312:UPI524326 UZE524312:UZE524326 VJA524312:VJA524326 VSW524312:VSW524326 WCS524312:WCS524326 WMO524312:WMO524326 WWK524312:WWK524326 AC589848:AC589862 JY589848:JY589862 TU589848:TU589862 ADQ589848:ADQ589862 ANM589848:ANM589862 AXI589848:AXI589862 BHE589848:BHE589862 BRA589848:BRA589862 CAW589848:CAW589862 CKS589848:CKS589862 CUO589848:CUO589862 DEK589848:DEK589862 DOG589848:DOG589862 DYC589848:DYC589862 EHY589848:EHY589862 ERU589848:ERU589862 FBQ589848:FBQ589862 FLM589848:FLM589862 FVI589848:FVI589862 GFE589848:GFE589862 GPA589848:GPA589862 GYW589848:GYW589862 HIS589848:HIS589862 HSO589848:HSO589862 ICK589848:ICK589862 IMG589848:IMG589862 IWC589848:IWC589862 JFY589848:JFY589862 JPU589848:JPU589862 JZQ589848:JZQ589862 KJM589848:KJM589862 KTI589848:KTI589862 LDE589848:LDE589862 LNA589848:LNA589862 LWW589848:LWW589862 MGS589848:MGS589862 MQO589848:MQO589862 NAK589848:NAK589862 NKG589848:NKG589862 NUC589848:NUC589862 ODY589848:ODY589862 ONU589848:ONU589862 OXQ589848:OXQ589862 PHM589848:PHM589862 PRI589848:PRI589862 QBE589848:QBE589862 QLA589848:QLA589862 QUW589848:QUW589862 RES589848:RES589862 ROO589848:ROO589862 RYK589848:RYK589862 SIG589848:SIG589862 SSC589848:SSC589862 TBY589848:TBY589862 TLU589848:TLU589862 TVQ589848:TVQ589862 UFM589848:UFM589862 UPI589848:UPI589862 UZE589848:UZE589862 VJA589848:VJA589862 VSW589848:VSW589862 WCS589848:WCS589862 WMO589848:WMO589862 WWK589848:WWK589862 AC655384:AC655398 JY655384:JY655398 TU655384:TU655398 ADQ655384:ADQ655398 ANM655384:ANM655398 AXI655384:AXI655398 BHE655384:BHE655398 BRA655384:BRA655398 CAW655384:CAW655398 CKS655384:CKS655398 CUO655384:CUO655398 DEK655384:DEK655398 DOG655384:DOG655398 DYC655384:DYC655398 EHY655384:EHY655398 ERU655384:ERU655398 FBQ655384:FBQ655398 FLM655384:FLM655398 FVI655384:FVI655398 GFE655384:GFE655398 GPA655384:GPA655398 GYW655384:GYW655398 HIS655384:HIS655398 HSO655384:HSO655398 ICK655384:ICK655398 IMG655384:IMG655398 IWC655384:IWC655398 JFY655384:JFY655398 JPU655384:JPU655398 JZQ655384:JZQ655398 KJM655384:KJM655398 KTI655384:KTI655398 LDE655384:LDE655398 LNA655384:LNA655398 LWW655384:LWW655398 MGS655384:MGS655398 MQO655384:MQO655398 NAK655384:NAK655398 NKG655384:NKG655398 NUC655384:NUC655398 ODY655384:ODY655398 ONU655384:ONU655398 OXQ655384:OXQ655398 PHM655384:PHM655398 PRI655384:PRI655398 QBE655384:QBE655398 QLA655384:QLA655398 QUW655384:QUW655398 RES655384:RES655398 ROO655384:ROO655398 RYK655384:RYK655398 SIG655384:SIG655398 SSC655384:SSC655398 TBY655384:TBY655398 TLU655384:TLU655398 TVQ655384:TVQ655398 UFM655384:UFM655398 UPI655384:UPI655398 UZE655384:UZE655398 VJA655384:VJA655398 VSW655384:VSW655398 WCS655384:WCS655398 WMO655384:WMO655398 WWK655384:WWK655398 AC720920:AC720934 JY720920:JY720934 TU720920:TU720934 ADQ720920:ADQ720934 ANM720920:ANM720934 AXI720920:AXI720934 BHE720920:BHE720934 BRA720920:BRA720934 CAW720920:CAW720934 CKS720920:CKS720934 CUO720920:CUO720934 DEK720920:DEK720934 DOG720920:DOG720934 DYC720920:DYC720934 EHY720920:EHY720934 ERU720920:ERU720934 FBQ720920:FBQ720934 FLM720920:FLM720934 FVI720920:FVI720934 GFE720920:GFE720934 GPA720920:GPA720934 GYW720920:GYW720934 HIS720920:HIS720934 HSO720920:HSO720934 ICK720920:ICK720934 IMG720920:IMG720934 IWC720920:IWC720934 JFY720920:JFY720934 JPU720920:JPU720934 JZQ720920:JZQ720934 KJM720920:KJM720934 KTI720920:KTI720934 LDE720920:LDE720934 LNA720920:LNA720934 LWW720920:LWW720934 MGS720920:MGS720934 MQO720920:MQO720934 NAK720920:NAK720934 NKG720920:NKG720934 NUC720920:NUC720934 ODY720920:ODY720934 ONU720920:ONU720934 OXQ720920:OXQ720934 PHM720920:PHM720934 PRI720920:PRI720934 QBE720920:QBE720934 QLA720920:QLA720934 QUW720920:QUW720934 RES720920:RES720934 ROO720920:ROO720934 RYK720920:RYK720934 SIG720920:SIG720934 SSC720920:SSC720934 TBY720920:TBY720934 TLU720920:TLU720934 TVQ720920:TVQ720934 UFM720920:UFM720934 UPI720920:UPI720934 UZE720920:UZE720934 VJA720920:VJA720934 VSW720920:VSW720934 WCS720920:WCS720934 WMO720920:WMO720934 WWK720920:WWK720934 AC786456:AC786470 JY786456:JY786470 TU786456:TU786470 ADQ786456:ADQ786470 ANM786456:ANM786470 AXI786456:AXI786470 BHE786456:BHE786470 BRA786456:BRA786470 CAW786456:CAW786470 CKS786456:CKS786470 CUO786456:CUO786470 DEK786456:DEK786470 DOG786456:DOG786470 DYC786456:DYC786470 EHY786456:EHY786470 ERU786456:ERU786470 FBQ786456:FBQ786470 FLM786456:FLM786470 FVI786456:FVI786470 GFE786456:GFE786470 GPA786456:GPA786470 GYW786456:GYW786470 HIS786456:HIS786470 HSO786456:HSO786470 ICK786456:ICK786470 IMG786456:IMG786470 IWC786456:IWC786470 JFY786456:JFY786470 JPU786456:JPU786470 JZQ786456:JZQ786470 KJM786456:KJM786470 KTI786456:KTI786470 LDE786456:LDE786470 LNA786456:LNA786470 LWW786456:LWW786470 MGS786456:MGS786470 MQO786456:MQO786470 NAK786456:NAK786470 NKG786456:NKG786470 NUC786456:NUC786470 ODY786456:ODY786470 ONU786456:ONU786470 OXQ786456:OXQ786470 PHM786456:PHM786470 PRI786456:PRI786470 QBE786456:QBE786470 QLA786456:QLA786470 QUW786456:QUW786470 RES786456:RES786470 ROO786456:ROO786470 RYK786456:RYK786470 SIG786456:SIG786470 SSC786456:SSC786470 TBY786456:TBY786470 TLU786456:TLU786470 TVQ786456:TVQ786470 UFM786456:UFM786470 UPI786456:UPI786470 UZE786456:UZE786470 VJA786456:VJA786470 VSW786456:VSW786470 WCS786456:WCS786470 WMO786456:WMO786470 WWK786456:WWK786470 AC851992:AC852006 JY851992:JY852006 TU851992:TU852006 ADQ851992:ADQ852006 ANM851992:ANM852006 AXI851992:AXI852006 BHE851992:BHE852006 BRA851992:BRA852006 CAW851992:CAW852006 CKS851992:CKS852006 CUO851992:CUO852006 DEK851992:DEK852006 DOG851992:DOG852006 DYC851992:DYC852006 EHY851992:EHY852006 ERU851992:ERU852006 FBQ851992:FBQ852006 FLM851992:FLM852006 FVI851992:FVI852006 GFE851992:GFE852006 GPA851992:GPA852006 GYW851992:GYW852006 HIS851992:HIS852006 HSO851992:HSO852006 ICK851992:ICK852006 IMG851992:IMG852006 IWC851992:IWC852006 JFY851992:JFY852006 JPU851992:JPU852006 JZQ851992:JZQ852006 KJM851992:KJM852006 KTI851992:KTI852006 LDE851992:LDE852006 LNA851992:LNA852006 LWW851992:LWW852006 MGS851992:MGS852006 MQO851992:MQO852006 NAK851992:NAK852006 NKG851992:NKG852006 NUC851992:NUC852006 ODY851992:ODY852006 ONU851992:ONU852006 OXQ851992:OXQ852006 PHM851992:PHM852006 PRI851992:PRI852006 QBE851992:QBE852006 QLA851992:QLA852006 QUW851992:QUW852006 RES851992:RES852006 ROO851992:ROO852006 RYK851992:RYK852006 SIG851992:SIG852006 SSC851992:SSC852006 TBY851992:TBY852006 TLU851992:TLU852006 TVQ851992:TVQ852006 UFM851992:UFM852006 UPI851992:UPI852006 UZE851992:UZE852006 VJA851992:VJA852006 VSW851992:VSW852006 WCS851992:WCS852006 WMO851992:WMO852006 WWK851992:WWK852006 AC917528:AC917542 JY917528:JY917542 TU917528:TU917542 ADQ917528:ADQ917542 ANM917528:ANM917542 AXI917528:AXI917542 BHE917528:BHE917542 BRA917528:BRA917542 CAW917528:CAW917542 CKS917528:CKS917542 CUO917528:CUO917542 DEK917528:DEK917542 DOG917528:DOG917542 DYC917528:DYC917542 EHY917528:EHY917542 ERU917528:ERU917542 FBQ917528:FBQ917542 FLM917528:FLM917542 FVI917528:FVI917542 GFE917528:GFE917542 GPA917528:GPA917542 GYW917528:GYW917542 HIS917528:HIS917542 HSO917528:HSO917542 ICK917528:ICK917542 IMG917528:IMG917542 IWC917528:IWC917542 JFY917528:JFY917542 JPU917528:JPU917542 JZQ917528:JZQ917542 KJM917528:KJM917542 KTI917528:KTI917542 LDE917528:LDE917542 LNA917528:LNA917542 LWW917528:LWW917542 MGS917528:MGS917542 MQO917528:MQO917542 NAK917528:NAK917542 NKG917528:NKG917542 NUC917528:NUC917542 ODY917528:ODY917542 ONU917528:ONU917542 OXQ917528:OXQ917542 PHM917528:PHM917542 PRI917528:PRI917542 QBE917528:QBE917542 QLA917528:QLA917542 QUW917528:QUW917542 RES917528:RES917542 ROO917528:ROO917542 RYK917528:RYK917542 SIG917528:SIG917542 SSC917528:SSC917542 TBY917528:TBY917542 TLU917528:TLU917542 TVQ917528:TVQ917542 UFM917528:UFM917542 UPI917528:UPI917542 UZE917528:UZE917542 VJA917528:VJA917542 VSW917528:VSW917542 WCS917528:WCS917542 WMO917528:WMO917542 WWK917528:WWK917542 AC983064:AC983078 JY983064:JY983078 TU983064:TU983078 ADQ983064:ADQ983078 ANM983064:ANM983078 AXI983064:AXI983078 BHE983064:BHE983078 BRA983064:BRA983078 CAW983064:CAW983078 CKS983064:CKS983078 CUO983064:CUO983078 DEK983064:DEK983078 DOG983064:DOG983078 DYC983064:DYC983078 EHY983064:EHY983078 ERU983064:ERU983078 FBQ983064:FBQ983078 FLM983064:FLM983078 FVI983064:FVI983078 GFE983064:GFE983078 GPA983064:GPA983078 GYW983064:GYW983078 HIS983064:HIS983078 HSO983064:HSO983078 ICK983064:ICK983078 IMG983064:IMG983078 IWC983064:IWC983078 JFY983064:JFY983078 JPU983064:JPU983078 JZQ983064:JZQ983078 KJM983064:KJM983078 KTI983064:KTI983078 LDE983064:LDE983078 LNA983064:LNA983078 LWW983064:LWW983078 MGS983064:MGS983078 MQO983064:MQO983078 NAK983064:NAK983078 NKG983064:NKG983078 NUC983064:NUC983078 ODY983064:ODY983078 ONU983064:ONU983078 OXQ983064:OXQ983078 PHM983064:PHM983078 PRI983064:PRI983078 QBE983064:QBE983078 QLA983064:QLA983078 QUW983064:QUW983078 RES983064:RES983078 ROO983064:ROO983078 RYK983064:RYK983078 SIG983064:SIG983078 SSC983064:SSC983078 TBY983064:TBY983078 TLU983064:TLU983078 TVQ983064:TVQ983078 UFM983064:UFM983078 UPI983064:UPI983078 UZE983064:UZE983078 VJA983064:VJA983078 VSW983064:VSW983078 WCS983064:WCS983078 WMO983064:WMO983078 WWK983064:WWK98307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AF65540:AF65556 KB65540:KB65556 TX65540:TX65556 ADT65540:ADT65556 ANP65540:ANP65556 AXL65540:AXL65556 BHH65540:BHH65556 BRD65540:BRD65556 CAZ65540:CAZ65556 CKV65540:CKV65556 CUR65540:CUR65556 DEN65540:DEN65556 DOJ65540:DOJ65556 DYF65540:DYF65556 EIB65540:EIB65556 ERX65540:ERX65556 FBT65540:FBT65556 FLP65540:FLP65556 FVL65540:FVL65556 GFH65540:GFH65556 GPD65540:GPD65556 GYZ65540:GYZ65556 HIV65540:HIV65556 HSR65540:HSR65556 ICN65540:ICN65556 IMJ65540:IMJ65556 IWF65540:IWF65556 JGB65540:JGB65556 JPX65540:JPX65556 JZT65540:JZT65556 KJP65540:KJP65556 KTL65540:KTL65556 LDH65540:LDH65556 LND65540:LND65556 LWZ65540:LWZ65556 MGV65540:MGV65556 MQR65540:MQR65556 NAN65540:NAN65556 NKJ65540:NKJ65556 NUF65540:NUF65556 OEB65540:OEB65556 ONX65540:ONX65556 OXT65540:OXT65556 PHP65540:PHP65556 PRL65540:PRL65556 QBH65540:QBH65556 QLD65540:QLD65556 QUZ65540:QUZ65556 REV65540:REV65556 ROR65540:ROR65556 RYN65540:RYN65556 SIJ65540:SIJ65556 SSF65540:SSF65556 TCB65540:TCB65556 TLX65540:TLX65556 TVT65540:TVT65556 UFP65540:UFP65556 UPL65540:UPL65556 UZH65540:UZH65556 VJD65540:VJD65556 VSZ65540:VSZ65556 WCV65540:WCV65556 WMR65540:WMR65556 WWN65540:WWN65556 AF131076:AF131092 KB131076:KB131092 TX131076:TX131092 ADT131076:ADT131092 ANP131076:ANP131092 AXL131076:AXL131092 BHH131076:BHH131092 BRD131076:BRD131092 CAZ131076:CAZ131092 CKV131076:CKV131092 CUR131076:CUR131092 DEN131076:DEN131092 DOJ131076:DOJ131092 DYF131076:DYF131092 EIB131076:EIB131092 ERX131076:ERX131092 FBT131076:FBT131092 FLP131076:FLP131092 FVL131076:FVL131092 GFH131076:GFH131092 GPD131076:GPD131092 GYZ131076:GYZ131092 HIV131076:HIV131092 HSR131076:HSR131092 ICN131076:ICN131092 IMJ131076:IMJ131092 IWF131076:IWF131092 JGB131076:JGB131092 JPX131076:JPX131092 JZT131076:JZT131092 KJP131076:KJP131092 KTL131076:KTL131092 LDH131076:LDH131092 LND131076:LND131092 LWZ131076:LWZ131092 MGV131076:MGV131092 MQR131076:MQR131092 NAN131076:NAN131092 NKJ131076:NKJ131092 NUF131076:NUF131092 OEB131076:OEB131092 ONX131076:ONX131092 OXT131076:OXT131092 PHP131076:PHP131092 PRL131076:PRL131092 QBH131076:QBH131092 QLD131076:QLD131092 QUZ131076:QUZ131092 REV131076:REV131092 ROR131076:ROR131092 RYN131076:RYN131092 SIJ131076:SIJ131092 SSF131076:SSF131092 TCB131076:TCB131092 TLX131076:TLX131092 TVT131076:TVT131092 UFP131076:UFP131092 UPL131076:UPL131092 UZH131076:UZH131092 VJD131076:VJD131092 VSZ131076:VSZ131092 WCV131076:WCV131092 WMR131076:WMR131092 WWN131076:WWN131092 AF196612:AF196628 KB196612:KB196628 TX196612:TX196628 ADT196612:ADT196628 ANP196612:ANP196628 AXL196612:AXL196628 BHH196612:BHH196628 BRD196612:BRD196628 CAZ196612:CAZ196628 CKV196612:CKV196628 CUR196612:CUR196628 DEN196612:DEN196628 DOJ196612:DOJ196628 DYF196612:DYF196628 EIB196612:EIB196628 ERX196612:ERX196628 FBT196612:FBT196628 FLP196612:FLP196628 FVL196612:FVL196628 GFH196612:GFH196628 GPD196612:GPD196628 GYZ196612:GYZ196628 HIV196612:HIV196628 HSR196612:HSR196628 ICN196612:ICN196628 IMJ196612:IMJ196628 IWF196612:IWF196628 JGB196612:JGB196628 JPX196612:JPX196628 JZT196612:JZT196628 KJP196612:KJP196628 KTL196612:KTL196628 LDH196612:LDH196628 LND196612:LND196628 LWZ196612:LWZ196628 MGV196612:MGV196628 MQR196612:MQR196628 NAN196612:NAN196628 NKJ196612:NKJ196628 NUF196612:NUF196628 OEB196612:OEB196628 ONX196612:ONX196628 OXT196612:OXT196628 PHP196612:PHP196628 PRL196612:PRL196628 QBH196612:QBH196628 QLD196612:QLD196628 QUZ196612:QUZ196628 REV196612:REV196628 ROR196612:ROR196628 RYN196612:RYN196628 SIJ196612:SIJ196628 SSF196612:SSF196628 TCB196612:TCB196628 TLX196612:TLX196628 TVT196612:TVT196628 UFP196612:UFP196628 UPL196612:UPL196628 UZH196612:UZH196628 VJD196612:VJD196628 VSZ196612:VSZ196628 WCV196612:WCV196628 WMR196612:WMR196628 WWN196612:WWN196628 AF262148:AF262164 KB262148:KB262164 TX262148:TX262164 ADT262148:ADT262164 ANP262148:ANP262164 AXL262148:AXL262164 BHH262148:BHH262164 BRD262148:BRD262164 CAZ262148:CAZ262164 CKV262148:CKV262164 CUR262148:CUR262164 DEN262148:DEN262164 DOJ262148:DOJ262164 DYF262148:DYF262164 EIB262148:EIB262164 ERX262148:ERX262164 FBT262148:FBT262164 FLP262148:FLP262164 FVL262148:FVL262164 GFH262148:GFH262164 GPD262148:GPD262164 GYZ262148:GYZ262164 HIV262148:HIV262164 HSR262148:HSR262164 ICN262148:ICN262164 IMJ262148:IMJ262164 IWF262148:IWF262164 JGB262148:JGB262164 JPX262148:JPX262164 JZT262148:JZT262164 KJP262148:KJP262164 KTL262148:KTL262164 LDH262148:LDH262164 LND262148:LND262164 LWZ262148:LWZ262164 MGV262148:MGV262164 MQR262148:MQR262164 NAN262148:NAN262164 NKJ262148:NKJ262164 NUF262148:NUF262164 OEB262148:OEB262164 ONX262148:ONX262164 OXT262148:OXT262164 PHP262148:PHP262164 PRL262148:PRL262164 QBH262148:QBH262164 QLD262148:QLD262164 QUZ262148:QUZ262164 REV262148:REV262164 ROR262148:ROR262164 RYN262148:RYN262164 SIJ262148:SIJ262164 SSF262148:SSF262164 TCB262148:TCB262164 TLX262148:TLX262164 TVT262148:TVT262164 UFP262148:UFP262164 UPL262148:UPL262164 UZH262148:UZH262164 VJD262148:VJD262164 VSZ262148:VSZ262164 WCV262148:WCV262164 WMR262148:WMR262164 WWN262148:WWN262164 AF327684:AF327700 KB327684:KB327700 TX327684:TX327700 ADT327684:ADT327700 ANP327684:ANP327700 AXL327684:AXL327700 BHH327684:BHH327700 BRD327684:BRD327700 CAZ327684:CAZ327700 CKV327684:CKV327700 CUR327684:CUR327700 DEN327684:DEN327700 DOJ327684:DOJ327700 DYF327684:DYF327700 EIB327684:EIB327700 ERX327684:ERX327700 FBT327684:FBT327700 FLP327684:FLP327700 FVL327684:FVL327700 GFH327684:GFH327700 GPD327684:GPD327700 GYZ327684:GYZ327700 HIV327684:HIV327700 HSR327684:HSR327700 ICN327684:ICN327700 IMJ327684:IMJ327700 IWF327684:IWF327700 JGB327684:JGB327700 JPX327684:JPX327700 JZT327684:JZT327700 KJP327684:KJP327700 KTL327684:KTL327700 LDH327684:LDH327700 LND327684:LND327700 LWZ327684:LWZ327700 MGV327684:MGV327700 MQR327684:MQR327700 NAN327684:NAN327700 NKJ327684:NKJ327700 NUF327684:NUF327700 OEB327684:OEB327700 ONX327684:ONX327700 OXT327684:OXT327700 PHP327684:PHP327700 PRL327684:PRL327700 QBH327684:QBH327700 QLD327684:QLD327700 QUZ327684:QUZ327700 REV327684:REV327700 ROR327684:ROR327700 RYN327684:RYN327700 SIJ327684:SIJ327700 SSF327684:SSF327700 TCB327684:TCB327700 TLX327684:TLX327700 TVT327684:TVT327700 UFP327684:UFP327700 UPL327684:UPL327700 UZH327684:UZH327700 VJD327684:VJD327700 VSZ327684:VSZ327700 WCV327684:WCV327700 WMR327684:WMR327700 WWN327684:WWN327700 AF393220:AF393236 KB393220:KB393236 TX393220:TX393236 ADT393220:ADT393236 ANP393220:ANP393236 AXL393220:AXL393236 BHH393220:BHH393236 BRD393220:BRD393236 CAZ393220:CAZ393236 CKV393220:CKV393236 CUR393220:CUR393236 DEN393220:DEN393236 DOJ393220:DOJ393236 DYF393220:DYF393236 EIB393220:EIB393236 ERX393220:ERX393236 FBT393220:FBT393236 FLP393220:FLP393236 FVL393220:FVL393236 GFH393220:GFH393236 GPD393220:GPD393236 GYZ393220:GYZ393236 HIV393220:HIV393236 HSR393220:HSR393236 ICN393220:ICN393236 IMJ393220:IMJ393236 IWF393220:IWF393236 JGB393220:JGB393236 JPX393220:JPX393236 JZT393220:JZT393236 KJP393220:KJP393236 KTL393220:KTL393236 LDH393220:LDH393236 LND393220:LND393236 LWZ393220:LWZ393236 MGV393220:MGV393236 MQR393220:MQR393236 NAN393220:NAN393236 NKJ393220:NKJ393236 NUF393220:NUF393236 OEB393220:OEB393236 ONX393220:ONX393236 OXT393220:OXT393236 PHP393220:PHP393236 PRL393220:PRL393236 QBH393220:QBH393236 QLD393220:QLD393236 QUZ393220:QUZ393236 REV393220:REV393236 ROR393220:ROR393236 RYN393220:RYN393236 SIJ393220:SIJ393236 SSF393220:SSF393236 TCB393220:TCB393236 TLX393220:TLX393236 TVT393220:TVT393236 UFP393220:UFP393236 UPL393220:UPL393236 UZH393220:UZH393236 VJD393220:VJD393236 VSZ393220:VSZ393236 WCV393220:WCV393236 WMR393220:WMR393236 WWN393220:WWN393236 AF458756:AF458772 KB458756:KB458772 TX458756:TX458772 ADT458756:ADT458772 ANP458756:ANP458772 AXL458756:AXL458772 BHH458756:BHH458772 BRD458756:BRD458772 CAZ458756:CAZ458772 CKV458756:CKV458772 CUR458756:CUR458772 DEN458756:DEN458772 DOJ458756:DOJ458772 DYF458756:DYF458772 EIB458756:EIB458772 ERX458756:ERX458772 FBT458756:FBT458772 FLP458756:FLP458772 FVL458756:FVL458772 GFH458756:GFH458772 GPD458756:GPD458772 GYZ458756:GYZ458772 HIV458756:HIV458772 HSR458756:HSR458772 ICN458756:ICN458772 IMJ458756:IMJ458772 IWF458756:IWF458772 JGB458756:JGB458772 JPX458756:JPX458772 JZT458756:JZT458772 KJP458756:KJP458772 KTL458756:KTL458772 LDH458756:LDH458772 LND458756:LND458772 LWZ458756:LWZ458772 MGV458756:MGV458772 MQR458756:MQR458772 NAN458756:NAN458772 NKJ458756:NKJ458772 NUF458756:NUF458772 OEB458756:OEB458772 ONX458756:ONX458772 OXT458756:OXT458772 PHP458756:PHP458772 PRL458756:PRL458772 QBH458756:QBH458772 QLD458756:QLD458772 QUZ458756:QUZ458772 REV458756:REV458772 ROR458756:ROR458772 RYN458756:RYN458772 SIJ458756:SIJ458772 SSF458756:SSF458772 TCB458756:TCB458772 TLX458756:TLX458772 TVT458756:TVT458772 UFP458756:UFP458772 UPL458756:UPL458772 UZH458756:UZH458772 VJD458756:VJD458772 VSZ458756:VSZ458772 WCV458756:WCV458772 WMR458756:WMR458772 WWN458756:WWN458772 AF524292:AF524308 KB524292:KB524308 TX524292:TX524308 ADT524292:ADT524308 ANP524292:ANP524308 AXL524292:AXL524308 BHH524292:BHH524308 BRD524292:BRD524308 CAZ524292:CAZ524308 CKV524292:CKV524308 CUR524292:CUR524308 DEN524292:DEN524308 DOJ524292:DOJ524308 DYF524292:DYF524308 EIB524292:EIB524308 ERX524292:ERX524308 FBT524292:FBT524308 FLP524292:FLP524308 FVL524292:FVL524308 GFH524292:GFH524308 GPD524292:GPD524308 GYZ524292:GYZ524308 HIV524292:HIV524308 HSR524292:HSR524308 ICN524292:ICN524308 IMJ524292:IMJ524308 IWF524292:IWF524308 JGB524292:JGB524308 JPX524292:JPX524308 JZT524292:JZT524308 KJP524292:KJP524308 KTL524292:KTL524308 LDH524292:LDH524308 LND524292:LND524308 LWZ524292:LWZ524308 MGV524292:MGV524308 MQR524292:MQR524308 NAN524292:NAN524308 NKJ524292:NKJ524308 NUF524292:NUF524308 OEB524292:OEB524308 ONX524292:ONX524308 OXT524292:OXT524308 PHP524292:PHP524308 PRL524292:PRL524308 QBH524292:QBH524308 QLD524292:QLD524308 QUZ524292:QUZ524308 REV524292:REV524308 ROR524292:ROR524308 RYN524292:RYN524308 SIJ524292:SIJ524308 SSF524292:SSF524308 TCB524292:TCB524308 TLX524292:TLX524308 TVT524292:TVT524308 UFP524292:UFP524308 UPL524292:UPL524308 UZH524292:UZH524308 VJD524292:VJD524308 VSZ524292:VSZ524308 WCV524292:WCV524308 WMR524292:WMR524308 WWN524292:WWN524308 AF589828:AF589844 KB589828:KB589844 TX589828:TX589844 ADT589828:ADT589844 ANP589828:ANP589844 AXL589828:AXL589844 BHH589828:BHH589844 BRD589828:BRD589844 CAZ589828:CAZ589844 CKV589828:CKV589844 CUR589828:CUR589844 DEN589828:DEN589844 DOJ589828:DOJ589844 DYF589828:DYF589844 EIB589828:EIB589844 ERX589828:ERX589844 FBT589828:FBT589844 FLP589828:FLP589844 FVL589828:FVL589844 GFH589828:GFH589844 GPD589828:GPD589844 GYZ589828:GYZ589844 HIV589828:HIV589844 HSR589828:HSR589844 ICN589828:ICN589844 IMJ589828:IMJ589844 IWF589828:IWF589844 JGB589828:JGB589844 JPX589828:JPX589844 JZT589828:JZT589844 KJP589828:KJP589844 KTL589828:KTL589844 LDH589828:LDH589844 LND589828:LND589844 LWZ589828:LWZ589844 MGV589828:MGV589844 MQR589828:MQR589844 NAN589828:NAN589844 NKJ589828:NKJ589844 NUF589828:NUF589844 OEB589828:OEB589844 ONX589828:ONX589844 OXT589828:OXT589844 PHP589828:PHP589844 PRL589828:PRL589844 QBH589828:QBH589844 QLD589828:QLD589844 QUZ589828:QUZ589844 REV589828:REV589844 ROR589828:ROR589844 RYN589828:RYN589844 SIJ589828:SIJ589844 SSF589828:SSF589844 TCB589828:TCB589844 TLX589828:TLX589844 TVT589828:TVT589844 UFP589828:UFP589844 UPL589828:UPL589844 UZH589828:UZH589844 VJD589828:VJD589844 VSZ589828:VSZ589844 WCV589828:WCV589844 WMR589828:WMR589844 WWN589828:WWN589844 AF655364:AF655380 KB655364:KB655380 TX655364:TX655380 ADT655364:ADT655380 ANP655364:ANP655380 AXL655364:AXL655380 BHH655364:BHH655380 BRD655364:BRD655380 CAZ655364:CAZ655380 CKV655364:CKV655380 CUR655364:CUR655380 DEN655364:DEN655380 DOJ655364:DOJ655380 DYF655364:DYF655380 EIB655364:EIB655380 ERX655364:ERX655380 FBT655364:FBT655380 FLP655364:FLP655380 FVL655364:FVL655380 GFH655364:GFH655380 GPD655364:GPD655380 GYZ655364:GYZ655380 HIV655364:HIV655380 HSR655364:HSR655380 ICN655364:ICN655380 IMJ655364:IMJ655380 IWF655364:IWF655380 JGB655364:JGB655380 JPX655364:JPX655380 JZT655364:JZT655380 KJP655364:KJP655380 KTL655364:KTL655380 LDH655364:LDH655380 LND655364:LND655380 LWZ655364:LWZ655380 MGV655364:MGV655380 MQR655364:MQR655380 NAN655364:NAN655380 NKJ655364:NKJ655380 NUF655364:NUF655380 OEB655364:OEB655380 ONX655364:ONX655380 OXT655364:OXT655380 PHP655364:PHP655380 PRL655364:PRL655380 QBH655364:QBH655380 QLD655364:QLD655380 QUZ655364:QUZ655380 REV655364:REV655380 ROR655364:ROR655380 RYN655364:RYN655380 SIJ655364:SIJ655380 SSF655364:SSF655380 TCB655364:TCB655380 TLX655364:TLX655380 TVT655364:TVT655380 UFP655364:UFP655380 UPL655364:UPL655380 UZH655364:UZH655380 VJD655364:VJD655380 VSZ655364:VSZ655380 WCV655364:WCV655380 WMR655364:WMR655380 WWN655364:WWN655380 AF720900:AF720916 KB720900:KB720916 TX720900:TX720916 ADT720900:ADT720916 ANP720900:ANP720916 AXL720900:AXL720916 BHH720900:BHH720916 BRD720900:BRD720916 CAZ720900:CAZ720916 CKV720900:CKV720916 CUR720900:CUR720916 DEN720900:DEN720916 DOJ720900:DOJ720916 DYF720900:DYF720916 EIB720900:EIB720916 ERX720900:ERX720916 FBT720900:FBT720916 FLP720900:FLP720916 FVL720900:FVL720916 GFH720900:GFH720916 GPD720900:GPD720916 GYZ720900:GYZ720916 HIV720900:HIV720916 HSR720900:HSR720916 ICN720900:ICN720916 IMJ720900:IMJ720916 IWF720900:IWF720916 JGB720900:JGB720916 JPX720900:JPX720916 JZT720900:JZT720916 KJP720900:KJP720916 KTL720900:KTL720916 LDH720900:LDH720916 LND720900:LND720916 LWZ720900:LWZ720916 MGV720900:MGV720916 MQR720900:MQR720916 NAN720900:NAN720916 NKJ720900:NKJ720916 NUF720900:NUF720916 OEB720900:OEB720916 ONX720900:ONX720916 OXT720900:OXT720916 PHP720900:PHP720916 PRL720900:PRL720916 QBH720900:QBH720916 QLD720900:QLD720916 QUZ720900:QUZ720916 REV720900:REV720916 ROR720900:ROR720916 RYN720900:RYN720916 SIJ720900:SIJ720916 SSF720900:SSF720916 TCB720900:TCB720916 TLX720900:TLX720916 TVT720900:TVT720916 UFP720900:UFP720916 UPL720900:UPL720916 UZH720900:UZH720916 VJD720900:VJD720916 VSZ720900:VSZ720916 WCV720900:WCV720916 WMR720900:WMR720916 WWN720900:WWN720916 AF786436:AF786452 KB786436:KB786452 TX786436:TX786452 ADT786436:ADT786452 ANP786436:ANP786452 AXL786436:AXL786452 BHH786436:BHH786452 BRD786436:BRD786452 CAZ786436:CAZ786452 CKV786436:CKV786452 CUR786436:CUR786452 DEN786436:DEN786452 DOJ786436:DOJ786452 DYF786436:DYF786452 EIB786436:EIB786452 ERX786436:ERX786452 FBT786436:FBT786452 FLP786436:FLP786452 FVL786436:FVL786452 GFH786436:GFH786452 GPD786436:GPD786452 GYZ786436:GYZ786452 HIV786436:HIV786452 HSR786436:HSR786452 ICN786436:ICN786452 IMJ786436:IMJ786452 IWF786436:IWF786452 JGB786436:JGB786452 JPX786436:JPX786452 JZT786436:JZT786452 KJP786436:KJP786452 KTL786436:KTL786452 LDH786436:LDH786452 LND786436:LND786452 LWZ786436:LWZ786452 MGV786436:MGV786452 MQR786436:MQR786452 NAN786436:NAN786452 NKJ786436:NKJ786452 NUF786436:NUF786452 OEB786436:OEB786452 ONX786436:ONX786452 OXT786436:OXT786452 PHP786436:PHP786452 PRL786436:PRL786452 QBH786436:QBH786452 QLD786436:QLD786452 QUZ786436:QUZ786452 REV786436:REV786452 ROR786436:ROR786452 RYN786436:RYN786452 SIJ786436:SIJ786452 SSF786436:SSF786452 TCB786436:TCB786452 TLX786436:TLX786452 TVT786436:TVT786452 UFP786436:UFP786452 UPL786436:UPL786452 UZH786436:UZH786452 VJD786436:VJD786452 VSZ786436:VSZ786452 WCV786436:WCV786452 WMR786436:WMR786452 WWN786436:WWN786452 AF851972:AF851988 KB851972:KB851988 TX851972:TX851988 ADT851972:ADT851988 ANP851972:ANP851988 AXL851972:AXL851988 BHH851972:BHH851988 BRD851972:BRD851988 CAZ851972:CAZ851988 CKV851972:CKV851988 CUR851972:CUR851988 DEN851972:DEN851988 DOJ851972:DOJ851988 DYF851972:DYF851988 EIB851972:EIB851988 ERX851972:ERX851988 FBT851972:FBT851988 FLP851972:FLP851988 FVL851972:FVL851988 GFH851972:GFH851988 GPD851972:GPD851988 GYZ851972:GYZ851988 HIV851972:HIV851988 HSR851972:HSR851988 ICN851972:ICN851988 IMJ851972:IMJ851988 IWF851972:IWF851988 JGB851972:JGB851988 JPX851972:JPX851988 JZT851972:JZT851988 KJP851972:KJP851988 KTL851972:KTL851988 LDH851972:LDH851988 LND851972:LND851988 LWZ851972:LWZ851988 MGV851972:MGV851988 MQR851972:MQR851988 NAN851972:NAN851988 NKJ851972:NKJ851988 NUF851972:NUF851988 OEB851972:OEB851988 ONX851972:ONX851988 OXT851972:OXT851988 PHP851972:PHP851988 PRL851972:PRL851988 QBH851972:QBH851988 QLD851972:QLD851988 QUZ851972:QUZ851988 REV851972:REV851988 ROR851972:ROR851988 RYN851972:RYN851988 SIJ851972:SIJ851988 SSF851972:SSF851988 TCB851972:TCB851988 TLX851972:TLX851988 TVT851972:TVT851988 UFP851972:UFP851988 UPL851972:UPL851988 UZH851972:UZH851988 VJD851972:VJD851988 VSZ851972:VSZ851988 WCV851972:WCV851988 WMR851972:WMR851988 WWN851972:WWN851988 AF917508:AF917524 KB917508:KB917524 TX917508:TX917524 ADT917508:ADT917524 ANP917508:ANP917524 AXL917508:AXL917524 BHH917508:BHH917524 BRD917508:BRD917524 CAZ917508:CAZ917524 CKV917508:CKV917524 CUR917508:CUR917524 DEN917508:DEN917524 DOJ917508:DOJ917524 DYF917508:DYF917524 EIB917508:EIB917524 ERX917508:ERX917524 FBT917508:FBT917524 FLP917508:FLP917524 FVL917508:FVL917524 GFH917508:GFH917524 GPD917508:GPD917524 GYZ917508:GYZ917524 HIV917508:HIV917524 HSR917508:HSR917524 ICN917508:ICN917524 IMJ917508:IMJ917524 IWF917508:IWF917524 JGB917508:JGB917524 JPX917508:JPX917524 JZT917508:JZT917524 KJP917508:KJP917524 KTL917508:KTL917524 LDH917508:LDH917524 LND917508:LND917524 LWZ917508:LWZ917524 MGV917508:MGV917524 MQR917508:MQR917524 NAN917508:NAN917524 NKJ917508:NKJ917524 NUF917508:NUF917524 OEB917508:OEB917524 ONX917508:ONX917524 OXT917508:OXT917524 PHP917508:PHP917524 PRL917508:PRL917524 QBH917508:QBH917524 QLD917508:QLD917524 QUZ917508:QUZ917524 REV917508:REV917524 ROR917508:ROR917524 RYN917508:RYN917524 SIJ917508:SIJ917524 SSF917508:SSF917524 TCB917508:TCB917524 TLX917508:TLX917524 TVT917508:TVT917524 UFP917508:UFP917524 UPL917508:UPL917524 UZH917508:UZH917524 VJD917508:VJD917524 VSZ917508:VSZ917524 WCV917508:WCV917524 WMR917508:WMR917524 WWN917508:WWN917524 AF983044:AF983060 KB983044:KB983060 TX983044:TX983060 ADT983044:ADT983060 ANP983044:ANP983060 AXL983044:AXL983060 BHH983044:BHH983060 BRD983044:BRD983060 CAZ983044:CAZ983060 CKV983044:CKV983060 CUR983044:CUR983060 DEN983044:DEN983060 DOJ983044:DOJ983060 DYF983044:DYF983060 EIB983044:EIB983060 ERX983044:ERX983060 FBT983044:FBT983060 FLP983044:FLP983060 FVL983044:FVL983060 GFH983044:GFH983060 GPD983044:GPD983060 GYZ983044:GYZ983060 HIV983044:HIV983060 HSR983044:HSR983060 ICN983044:ICN983060 IMJ983044:IMJ983060 IWF983044:IWF983060 JGB983044:JGB983060 JPX983044:JPX983060 JZT983044:JZT983060 KJP983044:KJP983060 KTL983044:KTL983060 LDH983044:LDH983060 LND983044:LND983060 LWZ983044:LWZ983060 MGV983044:MGV983060 MQR983044:MQR983060 NAN983044:NAN983060 NKJ983044:NKJ983060 NUF983044:NUF983060 OEB983044:OEB983060 ONX983044:ONX983060 OXT983044:OXT983060 PHP983044:PHP983060 PRL983044:PRL983060 QBH983044:QBH983060 QLD983044:QLD983060 QUZ983044:QUZ983060 REV983044:REV983060 ROR983044:ROR983060 RYN983044:RYN983060 SIJ983044:SIJ983060 SSF983044:SSF983060 TCB983044:TCB983060 TLX983044:TLX983060 TVT983044:TVT983060 UFP983044:UFP983060 UPL983044:UPL983060 UZH983044:UZH983060 VJD983044:VJD983060 VSZ983044:VSZ983060 WCV983044:WCV983060 WMR983044:WMR983060 WWN983044:WWN983060 AC65540:AC65556 JY65540:JY65556 TU65540:TU65556 ADQ65540:ADQ65556 ANM65540:ANM65556 AXI65540:AXI65556 BHE65540:BHE65556 BRA65540:BRA65556 CAW65540:CAW65556 CKS65540:CKS65556 CUO65540:CUO65556 DEK65540:DEK65556 DOG65540:DOG65556 DYC65540:DYC65556 EHY65540:EHY65556 ERU65540:ERU65556 FBQ65540:FBQ65556 FLM65540:FLM65556 FVI65540:FVI65556 GFE65540:GFE65556 GPA65540:GPA65556 GYW65540:GYW65556 HIS65540:HIS65556 HSO65540:HSO65556 ICK65540:ICK65556 IMG65540:IMG65556 IWC65540:IWC65556 JFY65540:JFY65556 JPU65540:JPU65556 JZQ65540:JZQ65556 KJM65540:KJM65556 KTI65540:KTI65556 LDE65540:LDE65556 LNA65540:LNA65556 LWW65540:LWW65556 MGS65540:MGS65556 MQO65540:MQO65556 NAK65540:NAK65556 NKG65540:NKG65556 NUC65540:NUC65556 ODY65540:ODY65556 ONU65540:ONU65556 OXQ65540:OXQ65556 PHM65540:PHM65556 PRI65540:PRI65556 QBE65540:QBE65556 QLA65540:QLA65556 QUW65540:QUW65556 RES65540:RES65556 ROO65540:ROO65556 RYK65540:RYK65556 SIG65540:SIG65556 SSC65540:SSC65556 TBY65540:TBY65556 TLU65540:TLU65556 TVQ65540:TVQ65556 UFM65540:UFM65556 UPI65540:UPI65556 UZE65540:UZE65556 VJA65540:VJA65556 VSW65540:VSW65556 WCS65540:WCS65556 WMO65540:WMO65556 WWK65540:WWK65556 AC131076:AC131092 JY131076:JY131092 TU131076:TU131092 ADQ131076:ADQ131092 ANM131076:ANM131092 AXI131076:AXI131092 BHE131076:BHE131092 BRA131076:BRA131092 CAW131076:CAW131092 CKS131076:CKS131092 CUO131076:CUO131092 DEK131076:DEK131092 DOG131076:DOG131092 DYC131076:DYC131092 EHY131076:EHY131092 ERU131076:ERU131092 FBQ131076:FBQ131092 FLM131076:FLM131092 FVI131076:FVI131092 GFE131076:GFE131092 GPA131076:GPA131092 GYW131076:GYW131092 HIS131076:HIS131092 HSO131076:HSO131092 ICK131076:ICK131092 IMG131076:IMG131092 IWC131076:IWC131092 JFY131076:JFY131092 JPU131076:JPU131092 JZQ131076:JZQ131092 KJM131076:KJM131092 KTI131076:KTI131092 LDE131076:LDE131092 LNA131076:LNA131092 LWW131076:LWW131092 MGS131076:MGS131092 MQO131076:MQO131092 NAK131076:NAK131092 NKG131076:NKG131092 NUC131076:NUC131092 ODY131076:ODY131092 ONU131076:ONU131092 OXQ131076:OXQ131092 PHM131076:PHM131092 PRI131076:PRI131092 QBE131076:QBE131092 QLA131076:QLA131092 QUW131076:QUW131092 RES131076:RES131092 ROO131076:ROO131092 RYK131076:RYK131092 SIG131076:SIG131092 SSC131076:SSC131092 TBY131076:TBY131092 TLU131076:TLU131092 TVQ131076:TVQ131092 UFM131076:UFM131092 UPI131076:UPI131092 UZE131076:UZE131092 VJA131076:VJA131092 VSW131076:VSW131092 WCS131076:WCS131092 WMO131076:WMO131092 WWK131076:WWK131092 AC196612:AC196628 JY196612:JY196628 TU196612:TU196628 ADQ196612:ADQ196628 ANM196612:ANM196628 AXI196612:AXI196628 BHE196612:BHE196628 BRA196612:BRA196628 CAW196612:CAW196628 CKS196612:CKS196628 CUO196612:CUO196628 DEK196612:DEK196628 DOG196612:DOG196628 DYC196612:DYC196628 EHY196612:EHY196628 ERU196612:ERU196628 FBQ196612:FBQ196628 FLM196612:FLM196628 FVI196612:FVI196628 GFE196612:GFE196628 GPA196612:GPA196628 GYW196612:GYW196628 HIS196612:HIS196628 HSO196612:HSO196628 ICK196612:ICK196628 IMG196612:IMG196628 IWC196612:IWC196628 JFY196612:JFY196628 JPU196612:JPU196628 JZQ196612:JZQ196628 KJM196612:KJM196628 KTI196612:KTI196628 LDE196612:LDE196628 LNA196612:LNA196628 LWW196612:LWW196628 MGS196612:MGS196628 MQO196612:MQO196628 NAK196612:NAK196628 NKG196612:NKG196628 NUC196612:NUC196628 ODY196612:ODY196628 ONU196612:ONU196628 OXQ196612:OXQ196628 PHM196612:PHM196628 PRI196612:PRI196628 QBE196612:QBE196628 QLA196612:QLA196628 QUW196612:QUW196628 RES196612:RES196628 ROO196612:ROO196628 RYK196612:RYK196628 SIG196612:SIG196628 SSC196612:SSC196628 TBY196612:TBY196628 TLU196612:TLU196628 TVQ196612:TVQ196628 UFM196612:UFM196628 UPI196612:UPI196628 UZE196612:UZE196628 VJA196612:VJA196628 VSW196612:VSW196628 WCS196612:WCS196628 WMO196612:WMO196628 WWK196612:WWK196628 AC262148:AC262164 JY262148:JY262164 TU262148:TU262164 ADQ262148:ADQ262164 ANM262148:ANM262164 AXI262148:AXI262164 BHE262148:BHE262164 BRA262148:BRA262164 CAW262148:CAW262164 CKS262148:CKS262164 CUO262148:CUO262164 DEK262148:DEK262164 DOG262148:DOG262164 DYC262148:DYC262164 EHY262148:EHY262164 ERU262148:ERU262164 FBQ262148:FBQ262164 FLM262148:FLM262164 FVI262148:FVI262164 GFE262148:GFE262164 GPA262148:GPA262164 GYW262148:GYW262164 HIS262148:HIS262164 HSO262148:HSO262164 ICK262148:ICK262164 IMG262148:IMG262164 IWC262148:IWC262164 JFY262148:JFY262164 JPU262148:JPU262164 JZQ262148:JZQ262164 KJM262148:KJM262164 KTI262148:KTI262164 LDE262148:LDE262164 LNA262148:LNA262164 LWW262148:LWW262164 MGS262148:MGS262164 MQO262148:MQO262164 NAK262148:NAK262164 NKG262148:NKG262164 NUC262148:NUC262164 ODY262148:ODY262164 ONU262148:ONU262164 OXQ262148:OXQ262164 PHM262148:PHM262164 PRI262148:PRI262164 QBE262148:QBE262164 QLA262148:QLA262164 QUW262148:QUW262164 RES262148:RES262164 ROO262148:ROO262164 RYK262148:RYK262164 SIG262148:SIG262164 SSC262148:SSC262164 TBY262148:TBY262164 TLU262148:TLU262164 TVQ262148:TVQ262164 UFM262148:UFM262164 UPI262148:UPI262164 UZE262148:UZE262164 VJA262148:VJA262164 VSW262148:VSW262164 WCS262148:WCS262164 WMO262148:WMO262164 WWK262148:WWK262164 AC327684:AC327700 JY327684:JY327700 TU327684:TU327700 ADQ327684:ADQ327700 ANM327684:ANM327700 AXI327684:AXI327700 BHE327684:BHE327700 BRA327684:BRA327700 CAW327684:CAW327700 CKS327684:CKS327700 CUO327684:CUO327700 DEK327684:DEK327700 DOG327684:DOG327700 DYC327684:DYC327700 EHY327684:EHY327700 ERU327684:ERU327700 FBQ327684:FBQ327700 FLM327684:FLM327700 FVI327684:FVI327700 GFE327684:GFE327700 GPA327684:GPA327700 GYW327684:GYW327700 HIS327684:HIS327700 HSO327684:HSO327700 ICK327684:ICK327700 IMG327684:IMG327700 IWC327684:IWC327700 JFY327684:JFY327700 JPU327684:JPU327700 JZQ327684:JZQ327700 KJM327684:KJM327700 KTI327684:KTI327700 LDE327684:LDE327700 LNA327684:LNA327700 LWW327684:LWW327700 MGS327684:MGS327700 MQO327684:MQO327700 NAK327684:NAK327700 NKG327684:NKG327700 NUC327684:NUC327700 ODY327684:ODY327700 ONU327684:ONU327700 OXQ327684:OXQ327700 PHM327684:PHM327700 PRI327684:PRI327700 QBE327684:QBE327700 QLA327684:QLA327700 QUW327684:QUW327700 RES327684:RES327700 ROO327684:ROO327700 RYK327684:RYK327700 SIG327684:SIG327700 SSC327684:SSC327700 TBY327684:TBY327700 TLU327684:TLU327700 TVQ327684:TVQ327700 UFM327684:UFM327700 UPI327684:UPI327700 UZE327684:UZE327700 VJA327684:VJA327700 VSW327684:VSW327700 WCS327684:WCS327700 WMO327684:WMO327700 WWK327684:WWK327700 AC393220:AC393236 JY393220:JY393236 TU393220:TU393236 ADQ393220:ADQ393236 ANM393220:ANM393236 AXI393220:AXI393236 BHE393220:BHE393236 BRA393220:BRA393236 CAW393220:CAW393236 CKS393220:CKS393236 CUO393220:CUO393236 DEK393220:DEK393236 DOG393220:DOG393236 DYC393220:DYC393236 EHY393220:EHY393236 ERU393220:ERU393236 FBQ393220:FBQ393236 FLM393220:FLM393236 FVI393220:FVI393236 GFE393220:GFE393236 GPA393220:GPA393236 GYW393220:GYW393236 HIS393220:HIS393236 HSO393220:HSO393236 ICK393220:ICK393236 IMG393220:IMG393236 IWC393220:IWC393236 JFY393220:JFY393236 JPU393220:JPU393236 JZQ393220:JZQ393236 KJM393220:KJM393236 KTI393220:KTI393236 LDE393220:LDE393236 LNA393220:LNA393236 LWW393220:LWW393236 MGS393220:MGS393236 MQO393220:MQO393236 NAK393220:NAK393236 NKG393220:NKG393236 NUC393220:NUC393236 ODY393220:ODY393236 ONU393220:ONU393236 OXQ393220:OXQ393236 PHM393220:PHM393236 PRI393220:PRI393236 QBE393220:QBE393236 QLA393220:QLA393236 QUW393220:QUW393236 RES393220:RES393236 ROO393220:ROO393236 RYK393220:RYK393236 SIG393220:SIG393236 SSC393220:SSC393236 TBY393220:TBY393236 TLU393220:TLU393236 TVQ393220:TVQ393236 UFM393220:UFM393236 UPI393220:UPI393236 UZE393220:UZE393236 VJA393220:VJA393236 VSW393220:VSW393236 WCS393220:WCS393236 WMO393220:WMO393236 WWK393220:WWK393236 AC458756:AC458772 JY458756:JY458772 TU458756:TU458772 ADQ458756:ADQ458772 ANM458756:ANM458772 AXI458756:AXI458772 BHE458756:BHE458772 BRA458756:BRA458772 CAW458756:CAW458772 CKS458756:CKS458772 CUO458756:CUO458772 DEK458756:DEK458772 DOG458756:DOG458772 DYC458756:DYC458772 EHY458756:EHY458772 ERU458756:ERU458772 FBQ458756:FBQ458772 FLM458756:FLM458772 FVI458756:FVI458772 GFE458756:GFE458772 GPA458756:GPA458772 GYW458756:GYW458772 HIS458756:HIS458772 HSO458756:HSO458772 ICK458756:ICK458772 IMG458756:IMG458772 IWC458756:IWC458772 JFY458756:JFY458772 JPU458756:JPU458772 JZQ458756:JZQ458772 KJM458756:KJM458772 KTI458756:KTI458772 LDE458756:LDE458772 LNA458756:LNA458772 LWW458756:LWW458772 MGS458756:MGS458772 MQO458756:MQO458772 NAK458756:NAK458772 NKG458756:NKG458772 NUC458756:NUC458772 ODY458756:ODY458772 ONU458756:ONU458772 OXQ458756:OXQ458772 PHM458756:PHM458772 PRI458756:PRI458772 QBE458756:QBE458772 QLA458756:QLA458772 QUW458756:QUW458772 RES458756:RES458772 ROO458756:ROO458772 RYK458756:RYK458772 SIG458756:SIG458772 SSC458756:SSC458772 TBY458756:TBY458772 TLU458756:TLU458772 TVQ458756:TVQ458772 UFM458756:UFM458772 UPI458756:UPI458772 UZE458756:UZE458772 VJA458756:VJA458772 VSW458756:VSW458772 WCS458756:WCS458772 WMO458756:WMO458772 WWK458756:WWK458772 AC524292:AC524308 JY524292:JY524308 TU524292:TU524308 ADQ524292:ADQ524308 ANM524292:ANM524308 AXI524292:AXI524308 BHE524292:BHE524308 BRA524292:BRA524308 CAW524292:CAW524308 CKS524292:CKS524308 CUO524292:CUO524308 DEK524292:DEK524308 DOG524292:DOG524308 DYC524292:DYC524308 EHY524292:EHY524308 ERU524292:ERU524308 FBQ524292:FBQ524308 FLM524292:FLM524308 FVI524292:FVI524308 GFE524292:GFE524308 GPA524292:GPA524308 GYW524292:GYW524308 HIS524292:HIS524308 HSO524292:HSO524308 ICK524292:ICK524308 IMG524292:IMG524308 IWC524292:IWC524308 JFY524292:JFY524308 JPU524292:JPU524308 JZQ524292:JZQ524308 KJM524292:KJM524308 KTI524292:KTI524308 LDE524292:LDE524308 LNA524292:LNA524308 LWW524292:LWW524308 MGS524292:MGS524308 MQO524292:MQO524308 NAK524292:NAK524308 NKG524292:NKG524308 NUC524292:NUC524308 ODY524292:ODY524308 ONU524292:ONU524308 OXQ524292:OXQ524308 PHM524292:PHM524308 PRI524292:PRI524308 QBE524292:QBE524308 QLA524292:QLA524308 QUW524292:QUW524308 RES524292:RES524308 ROO524292:ROO524308 RYK524292:RYK524308 SIG524292:SIG524308 SSC524292:SSC524308 TBY524292:TBY524308 TLU524292:TLU524308 TVQ524292:TVQ524308 UFM524292:UFM524308 UPI524292:UPI524308 UZE524292:UZE524308 VJA524292:VJA524308 VSW524292:VSW524308 WCS524292:WCS524308 WMO524292:WMO524308 WWK524292:WWK524308 AC589828:AC589844 JY589828:JY589844 TU589828:TU589844 ADQ589828:ADQ589844 ANM589828:ANM589844 AXI589828:AXI589844 BHE589828:BHE589844 BRA589828:BRA589844 CAW589828:CAW589844 CKS589828:CKS589844 CUO589828:CUO589844 DEK589828:DEK589844 DOG589828:DOG589844 DYC589828:DYC589844 EHY589828:EHY589844 ERU589828:ERU589844 FBQ589828:FBQ589844 FLM589828:FLM589844 FVI589828:FVI589844 GFE589828:GFE589844 GPA589828:GPA589844 GYW589828:GYW589844 HIS589828:HIS589844 HSO589828:HSO589844 ICK589828:ICK589844 IMG589828:IMG589844 IWC589828:IWC589844 JFY589828:JFY589844 JPU589828:JPU589844 JZQ589828:JZQ589844 KJM589828:KJM589844 KTI589828:KTI589844 LDE589828:LDE589844 LNA589828:LNA589844 LWW589828:LWW589844 MGS589828:MGS589844 MQO589828:MQO589844 NAK589828:NAK589844 NKG589828:NKG589844 NUC589828:NUC589844 ODY589828:ODY589844 ONU589828:ONU589844 OXQ589828:OXQ589844 PHM589828:PHM589844 PRI589828:PRI589844 QBE589828:QBE589844 QLA589828:QLA589844 QUW589828:QUW589844 RES589828:RES589844 ROO589828:ROO589844 RYK589828:RYK589844 SIG589828:SIG589844 SSC589828:SSC589844 TBY589828:TBY589844 TLU589828:TLU589844 TVQ589828:TVQ589844 UFM589828:UFM589844 UPI589828:UPI589844 UZE589828:UZE589844 VJA589828:VJA589844 VSW589828:VSW589844 WCS589828:WCS589844 WMO589828:WMO589844 WWK589828:WWK589844 AC655364:AC655380 JY655364:JY655380 TU655364:TU655380 ADQ655364:ADQ655380 ANM655364:ANM655380 AXI655364:AXI655380 BHE655364:BHE655380 BRA655364:BRA655380 CAW655364:CAW655380 CKS655364:CKS655380 CUO655364:CUO655380 DEK655364:DEK655380 DOG655364:DOG655380 DYC655364:DYC655380 EHY655364:EHY655380 ERU655364:ERU655380 FBQ655364:FBQ655380 FLM655364:FLM655380 FVI655364:FVI655380 GFE655364:GFE655380 GPA655364:GPA655380 GYW655364:GYW655380 HIS655364:HIS655380 HSO655364:HSO655380 ICK655364:ICK655380 IMG655364:IMG655380 IWC655364:IWC655380 JFY655364:JFY655380 JPU655364:JPU655380 JZQ655364:JZQ655380 KJM655364:KJM655380 KTI655364:KTI655380 LDE655364:LDE655380 LNA655364:LNA655380 LWW655364:LWW655380 MGS655364:MGS655380 MQO655364:MQO655380 NAK655364:NAK655380 NKG655364:NKG655380 NUC655364:NUC655380 ODY655364:ODY655380 ONU655364:ONU655380 OXQ655364:OXQ655380 PHM655364:PHM655380 PRI655364:PRI655380 QBE655364:QBE655380 QLA655364:QLA655380 QUW655364:QUW655380 RES655364:RES655380 ROO655364:ROO655380 RYK655364:RYK655380 SIG655364:SIG655380 SSC655364:SSC655380 TBY655364:TBY655380 TLU655364:TLU655380 TVQ655364:TVQ655380 UFM655364:UFM655380 UPI655364:UPI655380 UZE655364:UZE655380 VJA655364:VJA655380 VSW655364:VSW655380 WCS655364:WCS655380 WMO655364:WMO655380 WWK655364:WWK655380 AC720900:AC720916 JY720900:JY720916 TU720900:TU720916 ADQ720900:ADQ720916 ANM720900:ANM720916 AXI720900:AXI720916 BHE720900:BHE720916 BRA720900:BRA720916 CAW720900:CAW720916 CKS720900:CKS720916 CUO720900:CUO720916 DEK720900:DEK720916 DOG720900:DOG720916 DYC720900:DYC720916 EHY720900:EHY720916 ERU720900:ERU720916 FBQ720900:FBQ720916 FLM720900:FLM720916 FVI720900:FVI720916 GFE720900:GFE720916 GPA720900:GPA720916 GYW720900:GYW720916 HIS720900:HIS720916 HSO720900:HSO720916 ICK720900:ICK720916 IMG720900:IMG720916 IWC720900:IWC720916 JFY720900:JFY720916 JPU720900:JPU720916 JZQ720900:JZQ720916 KJM720900:KJM720916 KTI720900:KTI720916 LDE720900:LDE720916 LNA720900:LNA720916 LWW720900:LWW720916 MGS720900:MGS720916 MQO720900:MQO720916 NAK720900:NAK720916 NKG720900:NKG720916 NUC720900:NUC720916 ODY720900:ODY720916 ONU720900:ONU720916 OXQ720900:OXQ720916 PHM720900:PHM720916 PRI720900:PRI720916 QBE720900:QBE720916 QLA720900:QLA720916 QUW720900:QUW720916 RES720900:RES720916 ROO720900:ROO720916 RYK720900:RYK720916 SIG720900:SIG720916 SSC720900:SSC720916 TBY720900:TBY720916 TLU720900:TLU720916 TVQ720900:TVQ720916 UFM720900:UFM720916 UPI720900:UPI720916 UZE720900:UZE720916 VJA720900:VJA720916 VSW720900:VSW720916 WCS720900:WCS720916 WMO720900:WMO720916 WWK720900:WWK720916 AC786436:AC786452 JY786436:JY786452 TU786436:TU786452 ADQ786436:ADQ786452 ANM786436:ANM786452 AXI786436:AXI786452 BHE786436:BHE786452 BRA786436:BRA786452 CAW786436:CAW786452 CKS786436:CKS786452 CUO786436:CUO786452 DEK786436:DEK786452 DOG786436:DOG786452 DYC786436:DYC786452 EHY786436:EHY786452 ERU786436:ERU786452 FBQ786436:FBQ786452 FLM786436:FLM786452 FVI786436:FVI786452 GFE786436:GFE786452 GPA786436:GPA786452 GYW786436:GYW786452 HIS786436:HIS786452 HSO786436:HSO786452 ICK786436:ICK786452 IMG786436:IMG786452 IWC786436:IWC786452 JFY786436:JFY786452 JPU786436:JPU786452 JZQ786436:JZQ786452 KJM786436:KJM786452 KTI786436:KTI786452 LDE786436:LDE786452 LNA786436:LNA786452 LWW786436:LWW786452 MGS786436:MGS786452 MQO786436:MQO786452 NAK786436:NAK786452 NKG786436:NKG786452 NUC786436:NUC786452 ODY786436:ODY786452 ONU786436:ONU786452 OXQ786436:OXQ786452 PHM786436:PHM786452 PRI786436:PRI786452 QBE786436:QBE786452 QLA786436:QLA786452 QUW786436:QUW786452 RES786436:RES786452 ROO786436:ROO786452 RYK786436:RYK786452 SIG786436:SIG786452 SSC786436:SSC786452 TBY786436:TBY786452 TLU786436:TLU786452 TVQ786436:TVQ786452 UFM786436:UFM786452 UPI786436:UPI786452 UZE786436:UZE786452 VJA786436:VJA786452 VSW786436:VSW786452 WCS786436:WCS786452 WMO786436:WMO786452 WWK786436:WWK786452 AC851972:AC851988 JY851972:JY851988 TU851972:TU851988 ADQ851972:ADQ851988 ANM851972:ANM851988 AXI851972:AXI851988 BHE851972:BHE851988 BRA851972:BRA851988 CAW851972:CAW851988 CKS851972:CKS851988 CUO851972:CUO851988 DEK851972:DEK851988 DOG851972:DOG851988 DYC851972:DYC851988 EHY851972:EHY851988 ERU851972:ERU851988 FBQ851972:FBQ851988 FLM851972:FLM851988 FVI851972:FVI851988 GFE851972:GFE851988 GPA851972:GPA851988 GYW851972:GYW851988 HIS851972:HIS851988 HSO851972:HSO851988 ICK851972:ICK851988 IMG851972:IMG851988 IWC851972:IWC851988 JFY851972:JFY851988 JPU851972:JPU851988 JZQ851972:JZQ851988 KJM851972:KJM851988 KTI851972:KTI851988 LDE851972:LDE851988 LNA851972:LNA851988 LWW851972:LWW851988 MGS851972:MGS851988 MQO851972:MQO851988 NAK851972:NAK851988 NKG851972:NKG851988 NUC851972:NUC851988 ODY851972:ODY851988 ONU851972:ONU851988 OXQ851972:OXQ851988 PHM851972:PHM851988 PRI851972:PRI851988 QBE851972:QBE851988 QLA851972:QLA851988 QUW851972:QUW851988 RES851972:RES851988 ROO851972:ROO851988 RYK851972:RYK851988 SIG851972:SIG851988 SSC851972:SSC851988 TBY851972:TBY851988 TLU851972:TLU851988 TVQ851972:TVQ851988 UFM851972:UFM851988 UPI851972:UPI851988 UZE851972:UZE851988 VJA851972:VJA851988 VSW851972:VSW851988 WCS851972:WCS851988 WMO851972:WMO851988 WWK851972:WWK851988 AC917508:AC917524 JY917508:JY917524 TU917508:TU917524 ADQ917508:ADQ917524 ANM917508:ANM917524 AXI917508:AXI917524 BHE917508:BHE917524 BRA917508:BRA917524 CAW917508:CAW917524 CKS917508:CKS917524 CUO917508:CUO917524 DEK917508:DEK917524 DOG917508:DOG917524 DYC917508:DYC917524 EHY917508:EHY917524 ERU917508:ERU917524 FBQ917508:FBQ917524 FLM917508:FLM917524 FVI917508:FVI917524 GFE917508:GFE917524 GPA917508:GPA917524 GYW917508:GYW917524 HIS917508:HIS917524 HSO917508:HSO917524 ICK917508:ICK917524 IMG917508:IMG917524 IWC917508:IWC917524 JFY917508:JFY917524 JPU917508:JPU917524 JZQ917508:JZQ917524 KJM917508:KJM917524 KTI917508:KTI917524 LDE917508:LDE917524 LNA917508:LNA917524 LWW917508:LWW917524 MGS917508:MGS917524 MQO917508:MQO917524 NAK917508:NAK917524 NKG917508:NKG917524 NUC917508:NUC917524 ODY917508:ODY917524 ONU917508:ONU917524 OXQ917508:OXQ917524 PHM917508:PHM917524 PRI917508:PRI917524 QBE917508:QBE917524 QLA917508:QLA917524 QUW917508:QUW917524 RES917508:RES917524 ROO917508:ROO917524 RYK917508:RYK917524 SIG917508:SIG917524 SSC917508:SSC917524 TBY917508:TBY917524 TLU917508:TLU917524 TVQ917508:TVQ917524 UFM917508:UFM917524 UPI917508:UPI917524 UZE917508:UZE917524 VJA917508:VJA917524 VSW917508:VSW917524 WCS917508:WCS917524 WMO917508:WMO917524 WWK917508:WWK917524 AC983044:AC983060 JY983044:JY983060 TU983044:TU983060 ADQ983044:ADQ983060 ANM983044:ANM983060 AXI983044:AXI983060 BHE983044:BHE983060 BRA983044:BRA983060 CAW983044:CAW983060 CKS983044:CKS983060 CUO983044:CUO983060 DEK983044:DEK983060 DOG983044:DOG983060 DYC983044:DYC983060 EHY983044:EHY983060 ERU983044:ERU983060 FBQ983044:FBQ983060 FLM983044:FLM983060 FVI983044:FVI983060 GFE983044:GFE983060 GPA983044:GPA983060 GYW983044:GYW983060 HIS983044:HIS983060 HSO983044:HSO983060 ICK983044:ICK983060 IMG983044:IMG983060 IWC983044:IWC983060 JFY983044:JFY983060 JPU983044:JPU983060 JZQ983044:JZQ983060 KJM983044:KJM983060 KTI983044:KTI983060 LDE983044:LDE983060 LNA983044:LNA983060 LWW983044:LWW983060 MGS983044:MGS983060 MQO983044:MQO983060 NAK983044:NAK983060 NKG983044:NKG983060 NUC983044:NUC983060 ODY983044:ODY983060 ONU983044:ONU983060 OXQ983044:OXQ983060 PHM983044:PHM983060 PRI983044:PRI983060 QBE983044:QBE983060 QLA983044:QLA983060 QUW983044:QUW983060 RES983044:RES983060 ROO983044:ROO983060 RYK983044:RYK983060 SIG983044:SIG983060 SSC983044:SSC983060 TBY983044:TBY983060 TLU983044:TLU983060 TVQ983044:TVQ983060 UFM983044:UFM983060 UPI983044:UPI983060 UZE983044:UZE983060 VJA983044:VJA983060 VSW983044:VSW983060 WCS983044:WCS983060 WMO983044:WMO983060 WWK983044:WWK983060 WWK4:WWK19 WMO4:WMO19 WCS4:WCS19 VSW4:VSW19 VJA4:VJA19 UZE4:UZE19 UPI4:UPI19 UFM4:UFM19 TVQ4:TVQ19 TLU4:TLU19 TBY4:TBY19 SSC4:SSC19 SIG4:SIG19 RYK4:RYK19 ROO4:ROO19 RES4:RES19 QUW4:QUW19 QLA4:QLA19 QBE4:QBE19 PRI4:PRI19 PHM4:PHM19 OXQ4:OXQ19 ONU4:ONU19 ODY4:ODY19 NUC4:NUC19 NKG4:NKG19 NAK4:NAK19 MQO4:MQO19 MGS4:MGS19 LWW4:LWW19 LNA4:LNA19 LDE4:LDE19 KTI4:KTI19 KJM4:KJM19 JZQ4:JZQ19 JPU4:JPU19 JFY4:JFY19 IWC4:IWC19 IMG4:IMG19 ICK4:ICK19 HSO4:HSO19 HIS4:HIS19 GYW4:GYW19 GPA4:GPA19 GFE4:GFE19 FVI4:FVI19 FLM4:FLM19 FBQ4:FBQ19 ERU4:ERU19 EHY4:EHY19 DYC4:DYC19 DOG4:DOG19 DEK4:DEK19 CUO4:CUO19 CKS4:CKS19 CAW4:CAW19 BRA4:BRA19 BHE4:BHE19 AXI4:AXI19 ANM4:ANM19 ADQ4:ADQ19 TU4:TU19 JY4:JY19 AC4:AC19 WWN4:WWN19 WMR4:WMR19 WCV4:WCV19 VSZ4:VSZ19 VJD4:VJD19 UZH4:UZH19 UPL4:UPL19 UFP4:UFP19 TVT4:TVT19 TLX4:TLX19 TCB4:TCB19 SSF4:SSF19 SIJ4:SIJ19 RYN4:RYN19 ROR4:ROR19 REV4:REV19 QUZ4:QUZ19 QLD4:QLD19 QBH4:QBH19 PRL4:PRL19 PHP4:PHP19 OXT4:OXT19 ONX4:ONX19 OEB4:OEB19 NUF4:NUF19 NKJ4:NKJ19 NAN4:NAN19 MQR4:MQR19 MGV4:MGV19 LWZ4:LWZ19 LND4:LND19 LDH4:LDH19 KTL4:KTL19 KJP4:KJP19 JZT4:JZT19 JPX4:JPX19 JGB4:JGB19 IWF4:IWF19 IMJ4:IMJ19 ICN4:ICN19 HSR4:HSR19 HIV4:HIV19 GYZ4:GYZ19 GPD4:GPD19 GFH4:GFH19 FVL4:FVL19 FLP4:FLP19 FBT4:FBT19 ERX4:ERX19 EIB4:EIB19 DYF4:DYF19 DOJ4:DOJ19 DEN4:DEN19 CUR4:CUR19 CKV4:CKV19 CAZ4:CAZ19 BRD4:BRD19 BHH4:BHH19 AXL4:AXL19 ANP4:ANP19 ADT4:ADT19 TX4:TX19 KB4:KB19 AF4:AF19 WVR1:WVR1048576 WLV1:WLV1048576 WBZ1:WBZ1048576 VSD1:VSD1048576 VIH1:VIH1048576 UYL1:UYL1048576 UOP1:UOP1048576 UET1:UET1048576 TUX1:TUX1048576 TLB1:TLB1048576 TBF1:TBF1048576 SRJ1:SRJ1048576 SHN1:SHN1048576 RXR1:RXR1048576 RNV1:RNV1048576 RDZ1:RDZ1048576 QUD1:QUD1048576 QKH1:QKH1048576 QAL1:QAL1048576 PQP1:PQP1048576 PGT1:PGT1048576 OWX1:OWX1048576 ONB1:ONB1048576 ODF1:ODF1048576 NTJ1:NTJ1048576 NJN1:NJN1048576 MZR1:MZR1048576 MPV1:MPV1048576 MFZ1:MFZ1048576 LWD1:LWD1048576 LMH1:LMH1048576 LCL1:LCL1048576 KSP1:KSP1048576 KIT1:KIT1048576 JYX1:JYX1048576 JPB1:JPB1048576 JFF1:JFF1048576 IVJ1:IVJ1048576 ILN1:ILN1048576 IBR1:IBR1048576 HRV1:HRV1048576 HHZ1:HHZ1048576 GYD1:GYD1048576 GOH1:GOH1048576 GEL1:GEL1048576 FUP1:FUP1048576 FKT1:FKT1048576 FAX1:FAX1048576 ERB1:ERB1048576 EHF1:EHF1048576 DXJ1:DXJ1048576 DNN1:DNN1048576 DDR1:DDR1048576 CTV1:CTV1048576 CJZ1:CJZ1048576 CAD1:CAD1048576 BQH1:BQH1048576 BGL1:BGL1048576 AWP1:AWP1048576 AMT1:AMT1048576 ACX1:ACX1048576 TB1:TB1048576 JF1:JF1048576 J1:J1048576 WWD1:WWD1048576 WMH1:WMH1048576 WCL1:WCL1048576 VSP1:VSP1048576 VIT1:VIT1048576 UYX1:UYX1048576 UPB1:UPB1048576 UFF1:UFF1048576 TVJ1:TVJ1048576 TLN1:TLN1048576 TBR1:TBR1048576 SRV1:SRV1048576 SHZ1:SHZ1048576 RYD1:RYD1048576 ROH1:ROH1048576 REL1:REL1048576 QUP1:QUP1048576 QKT1:QKT1048576 QAX1:QAX1048576 PRB1:PRB1048576 PHF1:PHF1048576 OXJ1:OXJ1048576 ONN1:ONN1048576 ODR1:ODR1048576 NTV1:NTV1048576 NJZ1:NJZ1048576 NAD1:NAD1048576 MQH1:MQH1048576 MGL1:MGL1048576 LWP1:LWP1048576 LMT1:LMT1048576 LCX1:LCX1048576 KTB1:KTB1048576 KJF1:KJF1048576 JZJ1:JZJ1048576 JPN1:JPN1048576 JFR1:JFR1048576 IVV1:IVV1048576 ILZ1:ILZ1048576 ICD1:ICD1048576 HSH1:HSH1048576 HIL1:HIL1048576 GYP1:GYP1048576 GOT1:GOT1048576 GEX1:GEX1048576 FVB1:FVB1048576 FLF1:FLF1048576 FBJ1:FBJ1048576 ERN1:ERN1048576 EHR1:EHR1048576 DXV1:DXV1048576 DNZ1:DNZ1048576 DED1:DED1048576 CUH1:CUH1048576 CKL1:CKL1048576 CAP1:CAP1048576 BQT1:BQT1048576 BGX1:BGX1048576 AXB1:AXB1048576 ANF1:ANF1048576 ADJ1:ADJ1048576 TN1:TN1048576 JR1:JR1048576 V1:V1048576 WWG1:WWG1048576 WMK1:WMK1048576 WCO1:WCO1048576 VSS1:VSS1048576 VIW1:VIW1048576 UZA1:UZA1048576 UPE1:UPE1048576 UFI1:UFI1048576 TVM1:TVM1048576 TLQ1:TLQ1048576 TBU1:TBU1048576 SRY1:SRY1048576 SIC1:SIC1048576 RYG1:RYG1048576 ROK1:ROK1048576 REO1:REO1048576 QUS1:QUS1048576 QKW1:QKW1048576 QBA1:QBA1048576 PRE1:PRE1048576 PHI1:PHI1048576 OXM1:OXM1048576 ONQ1:ONQ1048576 ODU1:ODU1048576 NTY1:NTY1048576 NKC1:NKC1048576 NAG1:NAG1048576 MQK1:MQK1048576 MGO1:MGO1048576 LWS1:LWS1048576 LMW1:LMW1048576 LDA1:LDA1048576 KTE1:KTE1048576 KJI1:KJI1048576 JZM1:JZM1048576 JPQ1:JPQ1048576 JFU1:JFU1048576 IVY1:IVY1048576 IMC1:IMC1048576 ICG1:ICG1048576 HSK1:HSK1048576 HIO1:HIO1048576 GYS1:GYS1048576 GOW1:GOW1048576 GFA1:GFA1048576 FVE1:FVE1048576 FLI1:FLI1048576 FBM1:FBM1048576 ERQ1:ERQ1048576 EHU1:EHU1048576 DXY1:DXY1048576 DOC1:DOC1048576 DEG1:DEG1048576 CUK1:CUK1048576 CKO1:CKO1048576 CAS1:CAS1048576 BQW1:BQW1048576 BHA1:BHA1048576 AXE1:AXE1048576 ANI1:ANI1048576 ADM1:ADM1048576 TQ1:TQ1048576 JU1:JU1048576 Y1:Y1048576" xr:uid="{AD3F851E-6547-4DEE-9454-BEFBEE37E772}"/>
  </dataValidations>
  <pageMargins left="0.78700000000000003" right="0.78700000000000003" top="0.98399999999999999" bottom="0.98399999999999999"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Macro2">
                <anchor moveWithCells="1" sizeWithCells="1">
                  <from>
                    <xdr:col>5</xdr:col>
                    <xdr:colOff>60960</xdr:colOff>
                    <xdr:row>0</xdr:row>
                    <xdr:rowOff>38100</xdr:rowOff>
                  </from>
                  <to>
                    <xdr:col>5</xdr:col>
                    <xdr:colOff>1127760</xdr:colOff>
                    <xdr:row>0</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r:uid="{95590F92-DEDD-477D-8F2A-74B94BC28955}">
          <xm:sqref>W71:X65605 JS71:JT65605 TO71:TP65605 ADK71:ADL65605 ANG71:ANH65605 AXC71:AXD65605 BGY71:BGZ65605 BQU71:BQV65605 CAQ71:CAR65605 CKM71:CKN65605 CUI71:CUJ65605 DEE71:DEF65605 DOA71:DOB65605 DXW71:DXX65605 EHS71:EHT65605 ERO71:ERP65605 FBK71:FBL65605 FLG71:FLH65605 FVC71:FVD65605 GEY71:GEZ65605 GOU71:GOV65605 GYQ71:GYR65605 HIM71:HIN65605 HSI71:HSJ65605 ICE71:ICF65605 IMA71:IMB65605 IVW71:IVX65605 JFS71:JFT65605 JPO71:JPP65605 JZK71:JZL65605 KJG71:KJH65605 KTC71:KTD65605 LCY71:LCZ65605 LMU71:LMV65605 LWQ71:LWR65605 MGM71:MGN65605 MQI71:MQJ65605 NAE71:NAF65605 NKA71:NKB65605 NTW71:NTX65605 ODS71:ODT65605 ONO71:ONP65605 OXK71:OXL65605 PHG71:PHH65605 PRC71:PRD65605 QAY71:QAZ65605 QKU71:QKV65605 QUQ71:QUR65605 REM71:REN65605 ROI71:ROJ65605 RYE71:RYF65605 SIA71:SIB65605 SRW71:SRX65605 TBS71:TBT65605 TLO71:TLP65605 TVK71:TVL65605 UFG71:UFH65605 UPC71:UPD65605 UYY71:UYZ65605 VIU71:VIV65605 VSQ71:VSR65605 WCM71:WCN65605 WMI71:WMJ65605 WWE71:WWF65605 W65607:X131141 JS65607:JT131141 TO65607:TP131141 ADK65607:ADL131141 ANG65607:ANH131141 AXC65607:AXD131141 BGY65607:BGZ131141 BQU65607:BQV131141 CAQ65607:CAR131141 CKM65607:CKN131141 CUI65607:CUJ131141 DEE65607:DEF131141 DOA65607:DOB131141 DXW65607:DXX131141 EHS65607:EHT131141 ERO65607:ERP131141 FBK65607:FBL131141 FLG65607:FLH131141 FVC65607:FVD131141 GEY65607:GEZ131141 GOU65607:GOV131141 GYQ65607:GYR131141 HIM65607:HIN131141 HSI65607:HSJ131141 ICE65607:ICF131141 IMA65607:IMB131141 IVW65607:IVX131141 JFS65607:JFT131141 JPO65607:JPP131141 JZK65607:JZL131141 KJG65607:KJH131141 KTC65607:KTD131141 LCY65607:LCZ131141 LMU65607:LMV131141 LWQ65607:LWR131141 MGM65607:MGN131141 MQI65607:MQJ131141 NAE65607:NAF131141 NKA65607:NKB131141 NTW65607:NTX131141 ODS65607:ODT131141 ONO65607:ONP131141 OXK65607:OXL131141 PHG65607:PHH131141 PRC65607:PRD131141 QAY65607:QAZ131141 QKU65607:QKV131141 QUQ65607:QUR131141 REM65607:REN131141 ROI65607:ROJ131141 RYE65607:RYF131141 SIA65607:SIB131141 SRW65607:SRX131141 TBS65607:TBT131141 TLO65607:TLP131141 TVK65607:TVL131141 UFG65607:UFH131141 UPC65607:UPD131141 UYY65607:UYZ131141 VIU65607:VIV131141 VSQ65607:VSR131141 WCM65607:WCN131141 WMI65607:WMJ131141 WWE65607:WWF131141 W131143:X196677 JS131143:JT196677 TO131143:TP196677 ADK131143:ADL196677 ANG131143:ANH196677 AXC131143:AXD196677 BGY131143:BGZ196677 BQU131143:BQV196677 CAQ131143:CAR196677 CKM131143:CKN196677 CUI131143:CUJ196677 DEE131143:DEF196677 DOA131143:DOB196677 DXW131143:DXX196677 EHS131143:EHT196677 ERO131143:ERP196677 FBK131143:FBL196677 FLG131143:FLH196677 FVC131143:FVD196677 GEY131143:GEZ196677 GOU131143:GOV196677 GYQ131143:GYR196677 HIM131143:HIN196677 HSI131143:HSJ196677 ICE131143:ICF196677 IMA131143:IMB196677 IVW131143:IVX196677 JFS131143:JFT196677 JPO131143:JPP196677 JZK131143:JZL196677 KJG131143:KJH196677 KTC131143:KTD196677 LCY131143:LCZ196677 LMU131143:LMV196677 LWQ131143:LWR196677 MGM131143:MGN196677 MQI131143:MQJ196677 NAE131143:NAF196677 NKA131143:NKB196677 NTW131143:NTX196677 ODS131143:ODT196677 ONO131143:ONP196677 OXK131143:OXL196677 PHG131143:PHH196677 PRC131143:PRD196677 QAY131143:QAZ196677 QKU131143:QKV196677 QUQ131143:QUR196677 REM131143:REN196677 ROI131143:ROJ196677 RYE131143:RYF196677 SIA131143:SIB196677 SRW131143:SRX196677 TBS131143:TBT196677 TLO131143:TLP196677 TVK131143:TVL196677 UFG131143:UFH196677 UPC131143:UPD196677 UYY131143:UYZ196677 VIU131143:VIV196677 VSQ131143:VSR196677 WCM131143:WCN196677 WMI131143:WMJ196677 WWE131143:WWF196677 W196679:X262213 JS196679:JT262213 TO196679:TP262213 ADK196679:ADL262213 ANG196679:ANH262213 AXC196679:AXD262213 BGY196679:BGZ262213 BQU196679:BQV262213 CAQ196679:CAR262213 CKM196679:CKN262213 CUI196679:CUJ262213 DEE196679:DEF262213 DOA196679:DOB262213 DXW196679:DXX262213 EHS196679:EHT262213 ERO196679:ERP262213 FBK196679:FBL262213 FLG196679:FLH262213 FVC196679:FVD262213 GEY196679:GEZ262213 GOU196679:GOV262213 GYQ196679:GYR262213 HIM196679:HIN262213 HSI196679:HSJ262213 ICE196679:ICF262213 IMA196679:IMB262213 IVW196679:IVX262213 JFS196679:JFT262213 JPO196679:JPP262213 JZK196679:JZL262213 KJG196679:KJH262213 KTC196679:KTD262213 LCY196679:LCZ262213 LMU196679:LMV262213 LWQ196679:LWR262213 MGM196679:MGN262213 MQI196679:MQJ262213 NAE196679:NAF262213 NKA196679:NKB262213 NTW196679:NTX262213 ODS196679:ODT262213 ONO196679:ONP262213 OXK196679:OXL262213 PHG196679:PHH262213 PRC196679:PRD262213 QAY196679:QAZ262213 QKU196679:QKV262213 QUQ196679:QUR262213 REM196679:REN262213 ROI196679:ROJ262213 RYE196679:RYF262213 SIA196679:SIB262213 SRW196679:SRX262213 TBS196679:TBT262213 TLO196679:TLP262213 TVK196679:TVL262213 UFG196679:UFH262213 UPC196679:UPD262213 UYY196679:UYZ262213 VIU196679:VIV262213 VSQ196679:VSR262213 WCM196679:WCN262213 WMI196679:WMJ262213 WWE196679:WWF262213 W262215:X327749 JS262215:JT327749 TO262215:TP327749 ADK262215:ADL327749 ANG262215:ANH327749 AXC262215:AXD327749 BGY262215:BGZ327749 BQU262215:BQV327749 CAQ262215:CAR327749 CKM262215:CKN327749 CUI262215:CUJ327749 DEE262215:DEF327749 DOA262215:DOB327749 DXW262215:DXX327749 EHS262215:EHT327749 ERO262215:ERP327749 FBK262215:FBL327749 FLG262215:FLH327749 FVC262215:FVD327749 GEY262215:GEZ327749 GOU262215:GOV327749 GYQ262215:GYR327749 HIM262215:HIN327749 HSI262215:HSJ327749 ICE262215:ICF327749 IMA262215:IMB327749 IVW262215:IVX327749 JFS262215:JFT327749 JPO262215:JPP327749 JZK262215:JZL327749 KJG262215:KJH327749 KTC262215:KTD327749 LCY262215:LCZ327749 LMU262215:LMV327749 LWQ262215:LWR327749 MGM262215:MGN327749 MQI262215:MQJ327749 NAE262215:NAF327749 NKA262215:NKB327749 NTW262215:NTX327749 ODS262215:ODT327749 ONO262215:ONP327749 OXK262215:OXL327749 PHG262215:PHH327749 PRC262215:PRD327749 QAY262215:QAZ327749 QKU262215:QKV327749 QUQ262215:QUR327749 REM262215:REN327749 ROI262215:ROJ327749 RYE262215:RYF327749 SIA262215:SIB327749 SRW262215:SRX327749 TBS262215:TBT327749 TLO262215:TLP327749 TVK262215:TVL327749 UFG262215:UFH327749 UPC262215:UPD327749 UYY262215:UYZ327749 VIU262215:VIV327749 VSQ262215:VSR327749 WCM262215:WCN327749 WMI262215:WMJ327749 WWE262215:WWF327749 W327751:X393285 JS327751:JT393285 TO327751:TP393285 ADK327751:ADL393285 ANG327751:ANH393285 AXC327751:AXD393285 BGY327751:BGZ393285 BQU327751:BQV393285 CAQ327751:CAR393285 CKM327751:CKN393285 CUI327751:CUJ393285 DEE327751:DEF393285 DOA327751:DOB393285 DXW327751:DXX393285 EHS327751:EHT393285 ERO327751:ERP393285 FBK327751:FBL393285 FLG327751:FLH393285 FVC327751:FVD393285 GEY327751:GEZ393285 GOU327751:GOV393285 GYQ327751:GYR393285 HIM327751:HIN393285 HSI327751:HSJ393285 ICE327751:ICF393285 IMA327751:IMB393285 IVW327751:IVX393285 JFS327751:JFT393285 JPO327751:JPP393285 JZK327751:JZL393285 KJG327751:KJH393285 KTC327751:KTD393285 LCY327751:LCZ393285 LMU327751:LMV393285 LWQ327751:LWR393285 MGM327751:MGN393285 MQI327751:MQJ393285 NAE327751:NAF393285 NKA327751:NKB393285 NTW327751:NTX393285 ODS327751:ODT393285 ONO327751:ONP393285 OXK327751:OXL393285 PHG327751:PHH393285 PRC327751:PRD393285 QAY327751:QAZ393285 QKU327751:QKV393285 QUQ327751:QUR393285 REM327751:REN393285 ROI327751:ROJ393285 RYE327751:RYF393285 SIA327751:SIB393285 SRW327751:SRX393285 TBS327751:TBT393285 TLO327751:TLP393285 TVK327751:TVL393285 UFG327751:UFH393285 UPC327751:UPD393285 UYY327751:UYZ393285 VIU327751:VIV393285 VSQ327751:VSR393285 WCM327751:WCN393285 WMI327751:WMJ393285 WWE327751:WWF393285 W393287:X458821 JS393287:JT458821 TO393287:TP458821 ADK393287:ADL458821 ANG393287:ANH458821 AXC393287:AXD458821 BGY393287:BGZ458821 BQU393287:BQV458821 CAQ393287:CAR458821 CKM393287:CKN458821 CUI393287:CUJ458821 DEE393287:DEF458821 DOA393287:DOB458821 DXW393287:DXX458821 EHS393287:EHT458821 ERO393287:ERP458821 FBK393287:FBL458821 FLG393287:FLH458821 FVC393287:FVD458821 GEY393287:GEZ458821 GOU393287:GOV458821 GYQ393287:GYR458821 HIM393287:HIN458821 HSI393287:HSJ458821 ICE393287:ICF458821 IMA393287:IMB458821 IVW393287:IVX458821 JFS393287:JFT458821 JPO393287:JPP458821 JZK393287:JZL458821 KJG393287:KJH458821 KTC393287:KTD458821 LCY393287:LCZ458821 LMU393287:LMV458821 LWQ393287:LWR458821 MGM393287:MGN458821 MQI393287:MQJ458821 NAE393287:NAF458821 NKA393287:NKB458821 NTW393287:NTX458821 ODS393287:ODT458821 ONO393287:ONP458821 OXK393287:OXL458821 PHG393287:PHH458821 PRC393287:PRD458821 QAY393287:QAZ458821 QKU393287:QKV458821 QUQ393287:QUR458821 REM393287:REN458821 ROI393287:ROJ458821 RYE393287:RYF458821 SIA393287:SIB458821 SRW393287:SRX458821 TBS393287:TBT458821 TLO393287:TLP458821 TVK393287:TVL458821 UFG393287:UFH458821 UPC393287:UPD458821 UYY393287:UYZ458821 VIU393287:VIV458821 VSQ393287:VSR458821 WCM393287:WCN458821 WMI393287:WMJ458821 WWE393287:WWF458821 W458823:X524357 JS458823:JT524357 TO458823:TP524357 ADK458823:ADL524357 ANG458823:ANH524357 AXC458823:AXD524357 BGY458823:BGZ524357 BQU458823:BQV524357 CAQ458823:CAR524357 CKM458823:CKN524357 CUI458823:CUJ524357 DEE458823:DEF524357 DOA458823:DOB524357 DXW458823:DXX524357 EHS458823:EHT524357 ERO458823:ERP524357 FBK458823:FBL524357 FLG458823:FLH524357 FVC458823:FVD524357 GEY458823:GEZ524357 GOU458823:GOV524357 GYQ458823:GYR524357 HIM458823:HIN524357 HSI458823:HSJ524357 ICE458823:ICF524357 IMA458823:IMB524357 IVW458823:IVX524357 JFS458823:JFT524357 JPO458823:JPP524357 JZK458823:JZL524357 KJG458823:KJH524357 KTC458823:KTD524357 LCY458823:LCZ524357 LMU458823:LMV524357 LWQ458823:LWR524357 MGM458823:MGN524357 MQI458823:MQJ524357 NAE458823:NAF524357 NKA458823:NKB524357 NTW458823:NTX524357 ODS458823:ODT524357 ONO458823:ONP524357 OXK458823:OXL524357 PHG458823:PHH524357 PRC458823:PRD524357 QAY458823:QAZ524357 QKU458823:QKV524357 QUQ458823:QUR524357 REM458823:REN524357 ROI458823:ROJ524357 RYE458823:RYF524357 SIA458823:SIB524357 SRW458823:SRX524357 TBS458823:TBT524357 TLO458823:TLP524357 TVK458823:TVL524357 UFG458823:UFH524357 UPC458823:UPD524357 UYY458823:UYZ524357 VIU458823:VIV524357 VSQ458823:VSR524357 WCM458823:WCN524357 WMI458823:WMJ524357 WWE458823:WWF524357 W524359:X589893 JS524359:JT589893 TO524359:TP589893 ADK524359:ADL589893 ANG524359:ANH589893 AXC524359:AXD589893 BGY524359:BGZ589893 BQU524359:BQV589893 CAQ524359:CAR589893 CKM524359:CKN589893 CUI524359:CUJ589893 DEE524359:DEF589893 DOA524359:DOB589893 DXW524359:DXX589893 EHS524359:EHT589893 ERO524359:ERP589893 FBK524359:FBL589893 FLG524359:FLH589893 FVC524359:FVD589893 GEY524359:GEZ589893 GOU524359:GOV589893 GYQ524359:GYR589893 HIM524359:HIN589893 HSI524359:HSJ589893 ICE524359:ICF589893 IMA524359:IMB589893 IVW524359:IVX589893 JFS524359:JFT589893 JPO524359:JPP589893 JZK524359:JZL589893 KJG524359:KJH589893 KTC524359:KTD589893 LCY524359:LCZ589893 LMU524359:LMV589893 LWQ524359:LWR589893 MGM524359:MGN589893 MQI524359:MQJ589893 NAE524359:NAF589893 NKA524359:NKB589893 NTW524359:NTX589893 ODS524359:ODT589893 ONO524359:ONP589893 OXK524359:OXL589893 PHG524359:PHH589893 PRC524359:PRD589893 QAY524359:QAZ589893 QKU524359:QKV589893 QUQ524359:QUR589893 REM524359:REN589893 ROI524359:ROJ589893 RYE524359:RYF589893 SIA524359:SIB589893 SRW524359:SRX589893 TBS524359:TBT589893 TLO524359:TLP589893 TVK524359:TVL589893 UFG524359:UFH589893 UPC524359:UPD589893 UYY524359:UYZ589893 VIU524359:VIV589893 VSQ524359:VSR589893 WCM524359:WCN589893 WMI524359:WMJ589893 WWE524359:WWF589893 W589895:X655429 JS589895:JT655429 TO589895:TP655429 ADK589895:ADL655429 ANG589895:ANH655429 AXC589895:AXD655429 BGY589895:BGZ655429 BQU589895:BQV655429 CAQ589895:CAR655429 CKM589895:CKN655429 CUI589895:CUJ655429 DEE589895:DEF655429 DOA589895:DOB655429 DXW589895:DXX655429 EHS589895:EHT655429 ERO589895:ERP655429 FBK589895:FBL655429 FLG589895:FLH655429 FVC589895:FVD655429 GEY589895:GEZ655429 GOU589895:GOV655429 GYQ589895:GYR655429 HIM589895:HIN655429 HSI589895:HSJ655429 ICE589895:ICF655429 IMA589895:IMB655429 IVW589895:IVX655429 JFS589895:JFT655429 JPO589895:JPP655429 JZK589895:JZL655429 KJG589895:KJH655429 KTC589895:KTD655429 LCY589895:LCZ655429 LMU589895:LMV655429 LWQ589895:LWR655429 MGM589895:MGN655429 MQI589895:MQJ655429 NAE589895:NAF655429 NKA589895:NKB655429 NTW589895:NTX655429 ODS589895:ODT655429 ONO589895:ONP655429 OXK589895:OXL655429 PHG589895:PHH655429 PRC589895:PRD655429 QAY589895:QAZ655429 QKU589895:QKV655429 QUQ589895:QUR655429 REM589895:REN655429 ROI589895:ROJ655429 RYE589895:RYF655429 SIA589895:SIB655429 SRW589895:SRX655429 TBS589895:TBT655429 TLO589895:TLP655429 TVK589895:TVL655429 UFG589895:UFH655429 UPC589895:UPD655429 UYY589895:UYZ655429 VIU589895:VIV655429 VSQ589895:VSR655429 WCM589895:WCN655429 WMI589895:WMJ655429 WWE589895:WWF655429 W655431:X720965 JS655431:JT720965 TO655431:TP720965 ADK655431:ADL720965 ANG655431:ANH720965 AXC655431:AXD720965 BGY655431:BGZ720965 BQU655431:BQV720965 CAQ655431:CAR720965 CKM655431:CKN720965 CUI655431:CUJ720965 DEE655431:DEF720965 DOA655431:DOB720965 DXW655431:DXX720965 EHS655431:EHT720965 ERO655431:ERP720965 FBK655431:FBL720965 FLG655431:FLH720965 FVC655431:FVD720965 GEY655431:GEZ720965 GOU655431:GOV720965 GYQ655431:GYR720965 HIM655431:HIN720965 HSI655431:HSJ720965 ICE655431:ICF720965 IMA655431:IMB720965 IVW655431:IVX720965 JFS655431:JFT720965 JPO655431:JPP720965 JZK655431:JZL720965 KJG655431:KJH720965 KTC655431:KTD720965 LCY655431:LCZ720965 LMU655431:LMV720965 LWQ655431:LWR720965 MGM655431:MGN720965 MQI655431:MQJ720965 NAE655431:NAF720965 NKA655431:NKB720965 NTW655431:NTX720965 ODS655431:ODT720965 ONO655431:ONP720965 OXK655431:OXL720965 PHG655431:PHH720965 PRC655431:PRD720965 QAY655431:QAZ720965 QKU655431:QKV720965 QUQ655431:QUR720965 REM655431:REN720965 ROI655431:ROJ720965 RYE655431:RYF720965 SIA655431:SIB720965 SRW655431:SRX720965 TBS655431:TBT720965 TLO655431:TLP720965 TVK655431:TVL720965 UFG655431:UFH720965 UPC655431:UPD720965 UYY655431:UYZ720965 VIU655431:VIV720965 VSQ655431:VSR720965 WCM655431:WCN720965 WMI655431:WMJ720965 WWE655431:WWF720965 W720967:X786501 JS720967:JT786501 TO720967:TP786501 ADK720967:ADL786501 ANG720967:ANH786501 AXC720967:AXD786501 BGY720967:BGZ786501 BQU720967:BQV786501 CAQ720967:CAR786501 CKM720967:CKN786501 CUI720967:CUJ786501 DEE720967:DEF786501 DOA720967:DOB786501 DXW720967:DXX786501 EHS720967:EHT786501 ERO720967:ERP786501 FBK720967:FBL786501 FLG720967:FLH786501 FVC720967:FVD786501 GEY720967:GEZ786501 GOU720967:GOV786501 GYQ720967:GYR786501 HIM720967:HIN786501 HSI720967:HSJ786501 ICE720967:ICF786501 IMA720967:IMB786501 IVW720967:IVX786501 JFS720967:JFT786501 JPO720967:JPP786501 JZK720967:JZL786501 KJG720967:KJH786501 KTC720967:KTD786501 LCY720967:LCZ786501 LMU720967:LMV786501 LWQ720967:LWR786501 MGM720967:MGN786501 MQI720967:MQJ786501 NAE720967:NAF786501 NKA720967:NKB786501 NTW720967:NTX786501 ODS720967:ODT786501 ONO720967:ONP786501 OXK720967:OXL786501 PHG720967:PHH786501 PRC720967:PRD786501 QAY720967:QAZ786501 QKU720967:QKV786501 QUQ720967:QUR786501 REM720967:REN786501 ROI720967:ROJ786501 RYE720967:RYF786501 SIA720967:SIB786501 SRW720967:SRX786501 TBS720967:TBT786501 TLO720967:TLP786501 TVK720967:TVL786501 UFG720967:UFH786501 UPC720967:UPD786501 UYY720967:UYZ786501 VIU720967:VIV786501 VSQ720967:VSR786501 WCM720967:WCN786501 WMI720967:WMJ786501 WWE720967:WWF786501 W786503:X852037 JS786503:JT852037 TO786503:TP852037 ADK786503:ADL852037 ANG786503:ANH852037 AXC786503:AXD852037 BGY786503:BGZ852037 BQU786503:BQV852037 CAQ786503:CAR852037 CKM786503:CKN852037 CUI786503:CUJ852037 DEE786503:DEF852037 DOA786503:DOB852037 DXW786503:DXX852037 EHS786503:EHT852037 ERO786503:ERP852037 FBK786503:FBL852037 FLG786503:FLH852037 FVC786503:FVD852037 GEY786503:GEZ852037 GOU786503:GOV852037 GYQ786503:GYR852037 HIM786503:HIN852037 HSI786503:HSJ852037 ICE786503:ICF852037 IMA786503:IMB852037 IVW786503:IVX852037 JFS786503:JFT852037 JPO786503:JPP852037 JZK786503:JZL852037 KJG786503:KJH852037 KTC786503:KTD852037 LCY786503:LCZ852037 LMU786503:LMV852037 LWQ786503:LWR852037 MGM786503:MGN852037 MQI786503:MQJ852037 NAE786503:NAF852037 NKA786503:NKB852037 NTW786503:NTX852037 ODS786503:ODT852037 ONO786503:ONP852037 OXK786503:OXL852037 PHG786503:PHH852037 PRC786503:PRD852037 QAY786503:QAZ852037 QKU786503:QKV852037 QUQ786503:QUR852037 REM786503:REN852037 ROI786503:ROJ852037 RYE786503:RYF852037 SIA786503:SIB852037 SRW786503:SRX852037 TBS786503:TBT852037 TLO786503:TLP852037 TVK786503:TVL852037 UFG786503:UFH852037 UPC786503:UPD852037 UYY786503:UYZ852037 VIU786503:VIV852037 VSQ786503:VSR852037 WCM786503:WCN852037 WMI786503:WMJ852037 WWE786503:WWF852037 W852039:X917573 JS852039:JT917573 TO852039:TP917573 ADK852039:ADL917573 ANG852039:ANH917573 AXC852039:AXD917573 BGY852039:BGZ917573 BQU852039:BQV917573 CAQ852039:CAR917573 CKM852039:CKN917573 CUI852039:CUJ917573 DEE852039:DEF917573 DOA852039:DOB917573 DXW852039:DXX917573 EHS852039:EHT917573 ERO852039:ERP917573 FBK852039:FBL917573 FLG852039:FLH917573 FVC852039:FVD917573 GEY852039:GEZ917573 GOU852039:GOV917573 GYQ852039:GYR917573 HIM852039:HIN917573 HSI852039:HSJ917573 ICE852039:ICF917573 IMA852039:IMB917573 IVW852039:IVX917573 JFS852039:JFT917573 JPO852039:JPP917573 JZK852039:JZL917573 KJG852039:KJH917573 KTC852039:KTD917573 LCY852039:LCZ917573 LMU852039:LMV917573 LWQ852039:LWR917573 MGM852039:MGN917573 MQI852039:MQJ917573 NAE852039:NAF917573 NKA852039:NKB917573 NTW852039:NTX917573 ODS852039:ODT917573 ONO852039:ONP917573 OXK852039:OXL917573 PHG852039:PHH917573 PRC852039:PRD917573 QAY852039:QAZ917573 QKU852039:QKV917573 QUQ852039:QUR917573 REM852039:REN917573 ROI852039:ROJ917573 RYE852039:RYF917573 SIA852039:SIB917573 SRW852039:SRX917573 TBS852039:TBT917573 TLO852039:TLP917573 TVK852039:TVL917573 UFG852039:UFH917573 UPC852039:UPD917573 UYY852039:UYZ917573 VIU852039:VIV917573 VSQ852039:VSR917573 WCM852039:WCN917573 WMI852039:WMJ917573 WWE852039:WWF917573 W917575:X983109 JS917575:JT983109 TO917575:TP983109 ADK917575:ADL983109 ANG917575:ANH983109 AXC917575:AXD983109 BGY917575:BGZ983109 BQU917575:BQV983109 CAQ917575:CAR983109 CKM917575:CKN983109 CUI917575:CUJ983109 DEE917575:DEF983109 DOA917575:DOB983109 DXW917575:DXX983109 EHS917575:EHT983109 ERO917575:ERP983109 FBK917575:FBL983109 FLG917575:FLH983109 FVC917575:FVD983109 GEY917575:GEZ983109 GOU917575:GOV983109 GYQ917575:GYR983109 HIM917575:HIN983109 HSI917575:HSJ983109 ICE917575:ICF983109 IMA917575:IMB983109 IVW917575:IVX983109 JFS917575:JFT983109 JPO917575:JPP983109 JZK917575:JZL983109 KJG917575:KJH983109 KTC917575:KTD983109 LCY917575:LCZ983109 LMU917575:LMV983109 LWQ917575:LWR983109 MGM917575:MGN983109 MQI917575:MQJ983109 NAE917575:NAF983109 NKA917575:NKB983109 NTW917575:NTX983109 ODS917575:ODT983109 ONO917575:ONP983109 OXK917575:OXL983109 PHG917575:PHH983109 PRC917575:PRD983109 QAY917575:QAZ983109 QKU917575:QKV983109 QUQ917575:QUR983109 REM917575:REN983109 ROI917575:ROJ983109 RYE917575:RYF983109 SIA917575:SIB983109 SRW917575:SRX983109 TBS917575:TBT983109 TLO917575:TLP983109 TVK917575:TVL983109 UFG917575:UFH983109 UPC917575:UPD983109 UYY917575:UYZ983109 VIU917575:VIV983109 VSQ917575:VSR983109 WCM917575:WCN983109 WMI917575:WMJ983109 WWE917575:WWF983109 W983111:X1048576 JS983111:JT1048576 TO983111:TP1048576 ADK983111:ADL1048576 ANG983111:ANH1048576 AXC983111:AXD1048576 BGY983111:BGZ1048576 BQU983111:BQV1048576 CAQ983111:CAR1048576 CKM983111:CKN1048576 CUI983111:CUJ1048576 DEE983111:DEF1048576 DOA983111:DOB1048576 DXW983111:DXX1048576 EHS983111:EHT1048576 ERO983111:ERP1048576 FBK983111:FBL1048576 FLG983111:FLH1048576 FVC983111:FVD1048576 GEY983111:GEZ1048576 GOU983111:GOV1048576 GYQ983111:GYR1048576 HIM983111:HIN1048576 HSI983111:HSJ1048576 ICE983111:ICF1048576 IMA983111:IMB1048576 IVW983111:IVX1048576 JFS983111:JFT1048576 JPO983111:JPP1048576 JZK983111:JZL1048576 KJG983111:KJH1048576 KTC983111:KTD1048576 LCY983111:LCZ1048576 LMU983111:LMV1048576 LWQ983111:LWR1048576 MGM983111:MGN1048576 MQI983111:MQJ1048576 NAE983111:NAF1048576 NKA983111:NKB1048576 NTW983111:NTX1048576 ODS983111:ODT1048576 ONO983111:ONP1048576 OXK983111:OXL1048576 PHG983111:PHH1048576 PRC983111:PRD1048576 QAY983111:QAZ1048576 QKU983111:QKV1048576 QUQ983111:QUR1048576 REM983111:REN1048576 ROI983111:ROJ1048576 RYE983111:RYF1048576 SIA983111:SIB1048576 SRW983111:SRX1048576 TBS983111:TBT1048576 TLO983111:TLP1048576 TVK983111:TVL1048576 UFG983111:UFH1048576 UPC983111:UPD1048576 UYY983111:UYZ1048576 VIU983111:VIV1048576 VSQ983111:VSR1048576 WCM983111:WCN1048576 WMI983111:WMJ1048576 WWE983111:WWF1048576 Z26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Z65563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Z131099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Z196635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Z262171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Z327707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Z393243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Z458779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Z524315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Z589851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Z655387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Z720923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Z786459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Z851995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Z917531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Z983067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Z42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Z65578 JV65578 TR65578 ADN65578 ANJ65578 AXF65578 BHB65578 BQX65578 CAT65578 CKP65578 CUL65578 DEH65578 DOD65578 DXZ65578 EHV65578 ERR65578 FBN65578 FLJ65578 FVF65578 GFB65578 GOX65578 GYT65578 HIP65578 HSL65578 ICH65578 IMD65578 IVZ65578 JFV65578 JPR65578 JZN65578 KJJ65578 KTF65578 LDB65578 LMX65578 LWT65578 MGP65578 MQL65578 NAH65578 NKD65578 NTZ65578 ODV65578 ONR65578 OXN65578 PHJ65578 PRF65578 QBB65578 QKX65578 QUT65578 REP65578 ROL65578 RYH65578 SID65578 SRZ65578 TBV65578 TLR65578 TVN65578 UFJ65578 UPF65578 UZB65578 VIX65578 VST65578 WCP65578 WML65578 WWH65578 Z131114 JV131114 TR131114 ADN131114 ANJ131114 AXF131114 BHB131114 BQX131114 CAT131114 CKP131114 CUL131114 DEH131114 DOD131114 DXZ131114 EHV131114 ERR131114 FBN131114 FLJ131114 FVF131114 GFB131114 GOX131114 GYT131114 HIP131114 HSL131114 ICH131114 IMD131114 IVZ131114 JFV131114 JPR131114 JZN131114 KJJ131114 KTF131114 LDB131114 LMX131114 LWT131114 MGP131114 MQL131114 NAH131114 NKD131114 NTZ131114 ODV131114 ONR131114 OXN131114 PHJ131114 PRF131114 QBB131114 QKX131114 QUT131114 REP131114 ROL131114 RYH131114 SID131114 SRZ131114 TBV131114 TLR131114 TVN131114 UFJ131114 UPF131114 UZB131114 VIX131114 VST131114 WCP131114 WML131114 WWH131114 Z196650 JV196650 TR196650 ADN196650 ANJ196650 AXF196650 BHB196650 BQX196650 CAT196650 CKP196650 CUL196650 DEH196650 DOD196650 DXZ196650 EHV196650 ERR196650 FBN196650 FLJ196650 FVF196650 GFB196650 GOX196650 GYT196650 HIP196650 HSL196650 ICH196650 IMD196650 IVZ196650 JFV196650 JPR196650 JZN196650 KJJ196650 KTF196650 LDB196650 LMX196650 LWT196650 MGP196650 MQL196650 NAH196650 NKD196650 NTZ196650 ODV196650 ONR196650 OXN196650 PHJ196650 PRF196650 QBB196650 QKX196650 QUT196650 REP196650 ROL196650 RYH196650 SID196650 SRZ196650 TBV196650 TLR196650 TVN196650 UFJ196650 UPF196650 UZB196650 VIX196650 VST196650 WCP196650 WML196650 WWH196650 Z262186 JV262186 TR262186 ADN262186 ANJ262186 AXF262186 BHB262186 BQX262186 CAT262186 CKP262186 CUL262186 DEH262186 DOD262186 DXZ262186 EHV262186 ERR262186 FBN262186 FLJ262186 FVF262186 GFB262186 GOX262186 GYT262186 HIP262186 HSL262186 ICH262186 IMD262186 IVZ262186 JFV262186 JPR262186 JZN262186 KJJ262186 KTF262186 LDB262186 LMX262186 LWT262186 MGP262186 MQL262186 NAH262186 NKD262186 NTZ262186 ODV262186 ONR262186 OXN262186 PHJ262186 PRF262186 QBB262186 QKX262186 QUT262186 REP262186 ROL262186 RYH262186 SID262186 SRZ262186 TBV262186 TLR262186 TVN262186 UFJ262186 UPF262186 UZB262186 VIX262186 VST262186 WCP262186 WML262186 WWH262186 Z327722 JV327722 TR327722 ADN327722 ANJ327722 AXF327722 BHB327722 BQX327722 CAT327722 CKP327722 CUL327722 DEH327722 DOD327722 DXZ327722 EHV327722 ERR327722 FBN327722 FLJ327722 FVF327722 GFB327722 GOX327722 GYT327722 HIP327722 HSL327722 ICH327722 IMD327722 IVZ327722 JFV327722 JPR327722 JZN327722 KJJ327722 KTF327722 LDB327722 LMX327722 LWT327722 MGP327722 MQL327722 NAH327722 NKD327722 NTZ327722 ODV327722 ONR327722 OXN327722 PHJ327722 PRF327722 QBB327722 QKX327722 QUT327722 REP327722 ROL327722 RYH327722 SID327722 SRZ327722 TBV327722 TLR327722 TVN327722 UFJ327722 UPF327722 UZB327722 VIX327722 VST327722 WCP327722 WML327722 WWH327722 Z393258 JV393258 TR393258 ADN393258 ANJ393258 AXF393258 BHB393258 BQX393258 CAT393258 CKP393258 CUL393258 DEH393258 DOD393258 DXZ393258 EHV393258 ERR393258 FBN393258 FLJ393258 FVF393258 GFB393258 GOX393258 GYT393258 HIP393258 HSL393258 ICH393258 IMD393258 IVZ393258 JFV393258 JPR393258 JZN393258 KJJ393258 KTF393258 LDB393258 LMX393258 LWT393258 MGP393258 MQL393258 NAH393258 NKD393258 NTZ393258 ODV393258 ONR393258 OXN393258 PHJ393258 PRF393258 QBB393258 QKX393258 QUT393258 REP393258 ROL393258 RYH393258 SID393258 SRZ393258 TBV393258 TLR393258 TVN393258 UFJ393258 UPF393258 UZB393258 VIX393258 VST393258 WCP393258 WML393258 WWH393258 Z458794 JV458794 TR458794 ADN458794 ANJ458794 AXF458794 BHB458794 BQX458794 CAT458794 CKP458794 CUL458794 DEH458794 DOD458794 DXZ458794 EHV458794 ERR458794 FBN458794 FLJ458794 FVF458794 GFB458794 GOX458794 GYT458794 HIP458794 HSL458794 ICH458794 IMD458794 IVZ458794 JFV458794 JPR458794 JZN458794 KJJ458794 KTF458794 LDB458794 LMX458794 LWT458794 MGP458794 MQL458794 NAH458794 NKD458794 NTZ458794 ODV458794 ONR458794 OXN458794 PHJ458794 PRF458794 QBB458794 QKX458794 QUT458794 REP458794 ROL458794 RYH458794 SID458794 SRZ458794 TBV458794 TLR458794 TVN458794 UFJ458794 UPF458794 UZB458794 VIX458794 VST458794 WCP458794 WML458794 WWH458794 Z524330 JV524330 TR524330 ADN524330 ANJ524330 AXF524330 BHB524330 BQX524330 CAT524330 CKP524330 CUL524330 DEH524330 DOD524330 DXZ524330 EHV524330 ERR524330 FBN524330 FLJ524330 FVF524330 GFB524330 GOX524330 GYT524330 HIP524330 HSL524330 ICH524330 IMD524330 IVZ524330 JFV524330 JPR524330 JZN524330 KJJ524330 KTF524330 LDB524330 LMX524330 LWT524330 MGP524330 MQL524330 NAH524330 NKD524330 NTZ524330 ODV524330 ONR524330 OXN524330 PHJ524330 PRF524330 QBB524330 QKX524330 QUT524330 REP524330 ROL524330 RYH524330 SID524330 SRZ524330 TBV524330 TLR524330 TVN524330 UFJ524330 UPF524330 UZB524330 VIX524330 VST524330 WCP524330 WML524330 WWH524330 Z589866 JV589866 TR589866 ADN589866 ANJ589866 AXF589866 BHB589866 BQX589866 CAT589866 CKP589866 CUL589866 DEH589866 DOD589866 DXZ589866 EHV589866 ERR589866 FBN589866 FLJ589866 FVF589866 GFB589866 GOX589866 GYT589866 HIP589866 HSL589866 ICH589866 IMD589866 IVZ589866 JFV589866 JPR589866 JZN589866 KJJ589866 KTF589866 LDB589866 LMX589866 LWT589866 MGP589866 MQL589866 NAH589866 NKD589866 NTZ589866 ODV589866 ONR589866 OXN589866 PHJ589866 PRF589866 QBB589866 QKX589866 QUT589866 REP589866 ROL589866 RYH589866 SID589866 SRZ589866 TBV589866 TLR589866 TVN589866 UFJ589866 UPF589866 UZB589866 VIX589866 VST589866 WCP589866 WML589866 WWH589866 Z655402 JV655402 TR655402 ADN655402 ANJ655402 AXF655402 BHB655402 BQX655402 CAT655402 CKP655402 CUL655402 DEH655402 DOD655402 DXZ655402 EHV655402 ERR655402 FBN655402 FLJ655402 FVF655402 GFB655402 GOX655402 GYT655402 HIP655402 HSL655402 ICH655402 IMD655402 IVZ655402 JFV655402 JPR655402 JZN655402 KJJ655402 KTF655402 LDB655402 LMX655402 LWT655402 MGP655402 MQL655402 NAH655402 NKD655402 NTZ655402 ODV655402 ONR655402 OXN655402 PHJ655402 PRF655402 QBB655402 QKX655402 QUT655402 REP655402 ROL655402 RYH655402 SID655402 SRZ655402 TBV655402 TLR655402 TVN655402 UFJ655402 UPF655402 UZB655402 VIX655402 VST655402 WCP655402 WML655402 WWH655402 Z720938 JV720938 TR720938 ADN720938 ANJ720938 AXF720938 BHB720938 BQX720938 CAT720938 CKP720938 CUL720938 DEH720938 DOD720938 DXZ720938 EHV720938 ERR720938 FBN720938 FLJ720938 FVF720938 GFB720938 GOX720938 GYT720938 HIP720938 HSL720938 ICH720938 IMD720938 IVZ720938 JFV720938 JPR720938 JZN720938 KJJ720938 KTF720938 LDB720938 LMX720938 LWT720938 MGP720938 MQL720938 NAH720938 NKD720938 NTZ720938 ODV720938 ONR720938 OXN720938 PHJ720938 PRF720938 QBB720938 QKX720938 QUT720938 REP720938 ROL720938 RYH720938 SID720938 SRZ720938 TBV720938 TLR720938 TVN720938 UFJ720938 UPF720938 UZB720938 VIX720938 VST720938 WCP720938 WML720938 WWH720938 Z786474 JV786474 TR786474 ADN786474 ANJ786474 AXF786474 BHB786474 BQX786474 CAT786474 CKP786474 CUL786474 DEH786474 DOD786474 DXZ786474 EHV786474 ERR786474 FBN786474 FLJ786474 FVF786474 GFB786474 GOX786474 GYT786474 HIP786474 HSL786474 ICH786474 IMD786474 IVZ786474 JFV786474 JPR786474 JZN786474 KJJ786474 KTF786474 LDB786474 LMX786474 LWT786474 MGP786474 MQL786474 NAH786474 NKD786474 NTZ786474 ODV786474 ONR786474 OXN786474 PHJ786474 PRF786474 QBB786474 QKX786474 QUT786474 REP786474 ROL786474 RYH786474 SID786474 SRZ786474 TBV786474 TLR786474 TVN786474 UFJ786474 UPF786474 UZB786474 VIX786474 VST786474 WCP786474 WML786474 WWH786474 Z852010 JV852010 TR852010 ADN852010 ANJ852010 AXF852010 BHB852010 BQX852010 CAT852010 CKP852010 CUL852010 DEH852010 DOD852010 DXZ852010 EHV852010 ERR852010 FBN852010 FLJ852010 FVF852010 GFB852010 GOX852010 GYT852010 HIP852010 HSL852010 ICH852010 IMD852010 IVZ852010 JFV852010 JPR852010 JZN852010 KJJ852010 KTF852010 LDB852010 LMX852010 LWT852010 MGP852010 MQL852010 NAH852010 NKD852010 NTZ852010 ODV852010 ONR852010 OXN852010 PHJ852010 PRF852010 QBB852010 QKX852010 QUT852010 REP852010 ROL852010 RYH852010 SID852010 SRZ852010 TBV852010 TLR852010 TVN852010 UFJ852010 UPF852010 UZB852010 VIX852010 VST852010 WCP852010 WML852010 WWH852010 Z917546 JV917546 TR917546 ADN917546 ANJ917546 AXF917546 BHB917546 BQX917546 CAT917546 CKP917546 CUL917546 DEH917546 DOD917546 DXZ917546 EHV917546 ERR917546 FBN917546 FLJ917546 FVF917546 GFB917546 GOX917546 GYT917546 HIP917546 HSL917546 ICH917546 IMD917546 IVZ917546 JFV917546 JPR917546 JZN917546 KJJ917546 KTF917546 LDB917546 LMX917546 LWT917546 MGP917546 MQL917546 NAH917546 NKD917546 NTZ917546 ODV917546 ONR917546 OXN917546 PHJ917546 PRF917546 QBB917546 QKX917546 QUT917546 REP917546 ROL917546 RYH917546 SID917546 SRZ917546 TBV917546 TLR917546 TVN917546 UFJ917546 UPF917546 UZB917546 VIX917546 VST917546 WCP917546 WML917546 WWH917546 Z983082 JV983082 TR983082 ADN983082 ANJ983082 AXF983082 BHB983082 BQX983082 CAT983082 CKP983082 CUL983082 DEH983082 DOD983082 DXZ983082 EHV983082 ERR983082 FBN983082 FLJ983082 FVF983082 GFB983082 GOX983082 GYT983082 HIP983082 HSL983082 ICH983082 IMD983082 IVZ983082 JFV983082 JPR983082 JZN983082 KJJ983082 KTF983082 LDB983082 LMX983082 LWT983082 MGP983082 MQL983082 NAH983082 NKD983082 NTZ983082 ODV983082 ONR983082 OXN983082 PHJ983082 PRF983082 QBB983082 QKX983082 QUT983082 REP983082 ROL983082 RYH983082 SID983082 SRZ983082 TBV983082 TLR983082 TVN983082 UFJ983082 UPF983082 UZB983082 VIX983082 VST983082 WCP983082 WML983082 WWH983082 AG6:AG8 KC6:KC8 TY6:TY8 ADU6:ADU8 ANQ6:ANQ8 AXM6:AXM8 BHI6:BHI8 BRE6:BRE8 CBA6:CBA8 CKW6:CKW8 CUS6:CUS8 DEO6:DEO8 DOK6:DOK8 DYG6:DYG8 EIC6:EIC8 ERY6:ERY8 FBU6:FBU8 FLQ6:FLQ8 FVM6:FVM8 GFI6:GFI8 GPE6:GPE8 GZA6:GZA8 HIW6:HIW8 HSS6:HSS8 ICO6:ICO8 IMK6:IMK8 IWG6:IWG8 JGC6:JGC8 JPY6:JPY8 JZU6:JZU8 KJQ6:KJQ8 KTM6:KTM8 LDI6:LDI8 LNE6:LNE8 LXA6:LXA8 MGW6:MGW8 MQS6:MQS8 NAO6:NAO8 NKK6:NKK8 NUG6:NUG8 OEC6:OEC8 ONY6:ONY8 OXU6:OXU8 PHQ6:PHQ8 PRM6:PRM8 QBI6:QBI8 QLE6:QLE8 QVA6:QVA8 REW6:REW8 ROS6:ROS8 RYO6:RYO8 SIK6:SIK8 SSG6:SSG8 TCC6:TCC8 TLY6:TLY8 TVU6:TVU8 UFQ6:UFQ8 UPM6:UPM8 UZI6:UZI8 VJE6:VJE8 VTA6:VTA8 WCW6:WCW8 WMS6:WMS8 WWO6:WWO8 AG65542:AG65544 KC65542:KC65544 TY65542:TY65544 ADU65542:ADU65544 ANQ65542:ANQ65544 AXM65542:AXM65544 BHI65542:BHI65544 BRE65542:BRE65544 CBA65542:CBA65544 CKW65542:CKW65544 CUS65542:CUS65544 DEO65542:DEO65544 DOK65542:DOK65544 DYG65542:DYG65544 EIC65542:EIC65544 ERY65542:ERY65544 FBU65542:FBU65544 FLQ65542:FLQ65544 FVM65542:FVM65544 GFI65542:GFI65544 GPE65542:GPE65544 GZA65542:GZA65544 HIW65542:HIW65544 HSS65542:HSS65544 ICO65542:ICO65544 IMK65542:IMK65544 IWG65542:IWG65544 JGC65542:JGC65544 JPY65542:JPY65544 JZU65542:JZU65544 KJQ65542:KJQ65544 KTM65542:KTM65544 LDI65542:LDI65544 LNE65542:LNE65544 LXA65542:LXA65544 MGW65542:MGW65544 MQS65542:MQS65544 NAO65542:NAO65544 NKK65542:NKK65544 NUG65542:NUG65544 OEC65542:OEC65544 ONY65542:ONY65544 OXU65542:OXU65544 PHQ65542:PHQ65544 PRM65542:PRM65544 QBI65542:QBI65544 QLE65542:QLE65544 QVA65542:QVA65544 REW65542:REW65544 ROS65542:ROS65544 RYO65542:RYO65544 SIK65542:SIK65544 SSG65542:SSG65544 TCC65542:TCC65544 TLY65542:TLY65544 TVU65542:TVU65544 UFQ65542:UFQ65544 UPM65542:UPM65544 UZI65542:UZI65544 VJE65542:VJE65544 VTA65542:VTA65544 WCW65542:WCW65544 WMS65542:WMS65544 WWO65542:WWO65544 AG131078:AG131080 KC131078:KC131080 TY131078:TY131080 ADU131078:ADU131080 ANQ131078:ANQ131080 AXM131078:AXM131080 BHI131078:BHI131080 BRE131078:BRE131080 CBA131078:CBA131080 CKW131078:CKW131080 CUS131078:CUS131080 DEO131078:DEO131080 DOK131078:DOK131080 DYG131078:DYG131080 EIC131078:EIC131080 ERY131078:ERY131080 FBU131078:FBU131080 FLQ131078:FLQ131080 FVM131078:FVM131080 GFI131078:GFI131080 GPE131078:GPE131080 GZA131078:GZA131080 HIW131078:HIW131080 HSS131078:HSS131080 ICO131078:ICO131080 IMK131078:IMK131080 IWG131078:IWG131080 JGC131078:JGC131080 JPY131078:JPY131080 JZU131078:JZU131080 KJQ131078:KJQ131080 KTM131078:KTM131080 LDI131078:LDI131080 LNE131078:LNE131080 LXA131078:LXA131080 MGW131078:MGW131080 MQS131078:MQS131080 NAO131078:NAO131080 NKK131078:NKK131080 NUG131078:NUG131080 OEC131078:OEC131080 ONY131078:ONY131080 OXU131078:OXU131080 PHQ131078:PHQ131080 PRM131078:PRM131080 QBI131078:QBI131080 QLE131078:QLE131080 QVA131078:QVA131080 REW131078:REW131080 ROS131078:ROS131080 RYO131078:RYO131080 SIK131078:SIK131080 SSG131078:SSG131080 TCC131078:TCC131080 TLY131078:TLY131080 TVU131078:TVU131080 UFQ131078:UFQ131080 UPM131078:UPM131080 UZI131078:UZI131080 VJE131078:VJE131080 VTA131078:VTA131080 WCW131078:WCW131080 WMS131078:WMS131080 WWO131078:WWO131080 AG196614:AG196616 KC196614:KC196616 TY196614:TY196616 ADU196614:ADU196616 ANQ196614:ANQ196616 AXM196614:AXM196616 BHI196614:BHI196616 BRE196614:BRE196616 CBA196614:CBA196616 CKW196614:CKW196616 CUS196614:CUS196616 DEO196614:DEO196616 DOK196614:DOK196616 DYG196614:DYG196616 EIC196614:EIC196616 ERY196614:ERY196616 FBU196614:FBU196616 FLQ196614:FLQ196616 FVM196614:FVM196616 GFI196614:GFI196616 GPE196614:GPE196616 GZA196614:GZA196616 HIW196614:HIW196616 HSS196614:HSS196616 ICO196614:ICO196616 IMK196614:IMK196616 IWG196614:IWG196616 JGC196614:JGC196616 JPY196614:JPY196616 JZU196614:JZU196616 KJQ196614:KJQ196616 KTM196614:KTM196616 LDI196614:LDI196616 LNE196614:LNE196616 LXA196614:LXA196616 MGW196614:MGW196616 MQS196614:MQS196616 NAO196614:NAO196616 NKK196614:NKK196616 NUG196614:NUG196616 OEC196614:OEC196616 ONY196614:ONY196616 OXU196614:OXU196616 PHQ196614:PHQ196616 PRM196614:PRM196616 QBI196614:QBI196616 QLE196614:QLE196616 QVA196614:QVA196616 REW196614:REW196616 ROS196614:ROS196616 RYO196614:RYO196616 SIK196614:SIK196616 SSG196614:SSG196616 TCC196614:TCC196616 TLY196614:TLY196616 TVU196614:TVU196616 UFQ196614:UFQ196616 UPM196614:UPM196616 UZI196614:UZI196616 VJE196614:VJE196616 VTA196614:VTA196616 WCW196614:WCW196616 WMS196614:WMS196616 WWO196614:WWO196616 AG262150:AG262152 KC262150:KC262152 TY262150:TY262152 ADU262150:ADU262152 ANQ262150:ANQ262152 AXM262150:AXM262152 BHI262150:BHI262152 BRE262150:BRE262152 CBA262150:CBA262152 CKW262150:CKW262152 CUS262150:CUS262152 DEO262150:DEO262152 DOK262150:DOK262152 DYG262150:DYG262152 EIC262150:EIC262152 ERY262150:ERY262152 FBU262150:FBU262152 FLQ262150:FLQ262152 FVM262150:FVM262152 GFI262150:GFI262152 GPE262150:GPE262152 GZA262150:GZA262152 HIW262150:HIW262152 HSS262150:HSS262152 ICO262150:ICO262152 IMK262150:IMK262152 IWG262150:IWG262152 JGC262150:JGC262152 JPY262150:JPY262152 JZU262150:JZU262152 KJQ262150:KJQ262152 KTM262150:KTM262152 LDI262150:LDI262152 LNE262150:LNE262152 LXA262150:LXA262152 MGW262150:MGW262152 MQS262150:MQS262152 NAO262150:NAO262152 NKK262150:NKK262152 NUG262150:NUG262152 OEC262150:OEC262152 ONY262150:ONY262152 OXU262150:OXU262152 PHQ262150:PHQ262152 PRM262150:PRM262152 QBI262150:QBI262152 QLE262150:QLE262152 QVA262150:QVA262152 REW262150:REW262152 ROS262150:ROS262152 RYO262150:RYO262152 SIK262150:SIK262152 SSG262150:SSG262152 TCC262150:TCC262152 TLY262150:TLY262152 TVU262150:TVU262152 UFQ262150:UFQ262152 UPM262150:UPM262152 UZI262150:UZI262152 VJE262150:VJE262152 VTA262150:VTA262152 WCW262150:WCW262152 WMS262150:WMS262152 WWO262150:WWO262152 AG327686:AG327688 KC327686:KC327688 TY327686:TY327688 ADU327686:ADU327688 ANQ327686:ANQ327688 AXM327686:AXM327688 BHI327686:BHI327688 BRE327686:BRE327688 CBA327686:CBA327688 CKW327686:CKW327688 CUS327686:CUS327688 DEO327686:DEO327688 DOK327686:DOK327688 DYG327686:DYG327688 EIC327686:EIC327688 ERY327686:ERY327688 FBU327686:FBU327688 FLQ327686:FLQ327688 FVM327686:FVM327688 GFI327686:GFI327688 GPE327686:GPE327688 GZA327686:GZA327688 HIW327686:HIW327688 HSS327686:HSS327688 ICO327686:ICO327688 IMK327686:IMK327688 IWG327686:IWG327688 JGC327686:JGC327688 JPY327686:JPY327688 JZU327686:JZU327688 KJQ327686:KJQ327688 KTM327686:KTM327688 LDI327686:LDI327688 LNE327686:LNE327688 LXA327686:LXA327688 MGW327686:MGW327688 MQS327686:MQS327688 NAO327686:NAO327688 NKK327686:NKK327688 NUG327686:NUG327688 OEC327686:OEC327688 ONY327686:ONY327688 OXU327686:OXU327688 PHQ327686:PHQ327688 PRM327686:PRM327688 QBI327686:QBI327688 QLE327686:QLE327688 QVA327686:QVA327688 REW327686:REW327688 ROS327686:ROS327688 RYO327686:RYO327688 SIK327686:SIK327688 SSG327686:SSG327688 TCC327686:TCC327688 TLY327686:TLY327688 TVU327686:TVU327688 UFQ327686:UFQ327688 UPM327686:UPM327688 UZI327686:UZI327688 VJE327686:VJE327688 VTA327686:VTA327688 WCW327686:WCW327688 WMS327686:WMS327688 WWO327686:WWO327688 AG393222:AG393224 KC393222:KC393224 TY393222:TY393224 ADU393222:ADU393224 ANQ393222:ANQ393224 AXM393222:AXM393224 BHI393222:BHI393224 BRE393222:BRE393224 CBA393222:CBA393224 CKW393222:CKW393224 CUS393222:CUS393224 DEO393222:DEO393224 DOK393222:DOK393224 DYG393222:DYG393224 EIC393222:EIC393224 ERY393222:ERY393224 FBU393222:FBU393224 FLQ393222:FLQ393224 FVM393222:FVM393224 GFI393222:GFI393224 GPE393222:GPE393224 GZA393222:GZA393224 HIW393222:HIW393224 HSS393222:HSS393224 ICO393222:ICO393224 IMK393222:IMK393224 IWG393222:IWG393224 JGC393222:JGC393224 JPY393222:JPY393224 JZU393222:JZU393224 KJQ393222:KJQ393224 KTM393222:KTM393224 LDI393222:LDI393224 LNE393222:LNE393224 LXA393222:LXA393224 MGW393222:MGW393224 MQS393222:MQS393224 NAO393222:NAO393224 NKK393222:NKK393224 NUG393222:NUG393224 OEC393222:OEC393224 ONY393222:ONY393224 OXU393222:OXU393224 PHQ393222:PHQ393224 PRM393222:PRM393224 QBI393222:QBI393224 QLE393222:QLE393224 QVA393222:QVA393224 REW393222:REW393224 ROS393222:ROS393224 RYO393222:RYO393224 SIK393222:SIK393224 SSG393222:SSG393224 TCC393222:TCC393224 TLY393222:TLY393224 TVU393222:TVU393224 UFQ393222:UFQ393224 UPM393222:UPM393224 UZI393222:UZI393224 VJE393222:VJE393224 VTA393222:VTA393224 WCW393222:WCW393224 WMS393222:WMS393224 WWO393222:WWO393224 AG458758:AG458760 KC458758:KC458760 TY458758:TY458760 ADU458758:ADU458760 ANQ458758:ANQ458760 AXM458758:AXM458760 BHI458758:BHI458760 BRE458758:BRE458760 CBA458758:CBA458760 CKW458758:CKW458760 CUS458758:CUS458760 DEO458758:DEO458760 DOK458758:DOK458760 DYG458758:DYG458760 EIC458758:EIC458760 ERY458758:ERY458760 FBU458758:FBU458760 FLQ458758:FLQ458760 FVM458758:FVM458760 GFI458758:GFI458760 GPE458758:GPE458760 GZA458758:GZA458760 HIW458758:HIW458760 HSS458758:HSS458760 ICO458758:ICO458760 IMK458758:IMK458760 IWG458758:IWG458760 JGC458758:JGC458760 JPY458758:JPY458760 JZU458758:JZU458760 KJQ458758:KJQ458760 KTM458758:KTM458760 LDI458758:LDI458760 LNE458758:LNE458760 LXA458758:LXA458760 MGW458758:MGW458760 MQS458758:MQS458760 NAO458758:NAO458760 NKK458758:NKK458760 NUG458758:NUG458760 OEC458758:OEC458760 ONY458758:ONY458760 OXU458758:OXU458760 PHQ458758:PHQ458760 PRM458758:PRM458760 QBI458758:QBI458760 QLE458758:QLE458760 QVA458758:QVA458760 REW458758:REW458760 ROS458758:ROS458760 RYO458758:RYO458760 SIK458758:SIK458760 SSG458758:SSG458760 TCC458758:TCC458760 TLY458758:TLY458760 TVU458758:TVU458760 UFQ458758:UFQ458760 UPM458758:UPM458760 UZI458758:UZI458760 VJE458758:VJE458760 VTA458758:VTA458760 WCW458758:WCW458760 WMS458758:WMS458760 WWO458758:WWO458760 AG524294:AG524296 KC524294:KC524296 TY524294:TY524296 ADU524294:ADU524296 ANQ524294:ANQ524296 AXM524294:AXM524296 BHI524294:BHI524296 BRE524294:BRE524296 CBA524294:CBA524296 CKW524294:CKW524296 CUS524294:CUS524296 DEO524294:DEO524296 DOK524294:DOK524296 DYG524294:DYG524296 EIC524294:EIC524296 ERY524294:ERY524296 FBU524294:FBU524296 FLQ524294:FLQ524296 FVM524294:FVM524296 GFI524294:GFI524296 GPE524294:GPE524296 GZA524294:GZA524296 HIW524294:HIW524296 HSS524294:HSS524296 ICO524294:ICO524296 IMK524294:IMK524296 IWG524294:IWG524296 JGC524294:JGC524296 JPY524294:JPY524296 JZU524294:JZU524296 KJQ524294:KJQ524296 KTM524294:KTM524296 LDI524294:LDI524296 LNE524294:LNE524296 LXA524294:LXA524296 MGW524294:MGW524296 MQS524294:MQS524296 NAO524294:NAO524296 NKK524294:NKK524296 NUG524294:NUG524296 OEC524294:OEC524296 ONY524294:ONY524296 OXU524294:OXU524296 PHQ524294:PHQ524296 PRM524294:PRM524296 QBI524294:QBI524296 QLE524294:QLE524296 QVA524294:QVA524296 REW524294:REW524296 ROS524294:ROS524296 RYO524294:RYO524296 SIK524294:SIK524296 SSG524294:SSG524296 TCC524294:TCC524296 TLY524294:TLY524296 TVU524294:TVU524296 UFQ524294:UFQ524296 UPM524294:UPM524296 UZI524294:UZI524296 VJE524294:VJE524296 VTA524294:VTA524296 WCW524294:WCW524296 WMS524294:WMS524296 WWO524294:WWO524296 AG589830:AG589832 KC589830:KC589832 TY589830:TY589832 ADU589830:ADU589832 ANQ589830:ANQ589832 AXM589830:AXM589832 BHI589830:BHI589832 BRE589830:BRE589832 CBA589830:CBA589832 CKW589830:CKW589832 CUS589830:CUS589832 DEO589830:DEO589832 DOK589830:DOK589832 DYG589830:DYG589832 EIC589830:EIC589832 ERY589830:ERY589832 FBU589830:FBU589832 FLQ589830:FLQ589832 FVM589830:FVM589832 GFI589830:GFI589832 GPE589830:GPE589832 GZA589830:GZA589832 HIW589830:HIW589832 HSS589830:HSS589832 ICO589830:ICO589832 IMK589830:IMK589832 IWG589830:IWG589832 JGC589830:JGC589832 JPY589830:JPY589832 JZU589830:JZU589832 KJQ589830:KJQ589832 KTM589830:KTM589832 LDI589830:LDI589832 LNE589830:LNE589832 LXA589830:LXA589832 MGW589830:MGW589832 MQS589830:MQS589832 NAO589830:NAO589832 NKK589830:NKK589832 NUG589830:NUG589832 OEC589830:OEC589832 ONY589830:ONY589832 OXU589830:OXU589832 PHQ589830:PHQ589832 PRM589830:PRM589832 QBI589830:QBI589832 QLE589830:QLE589832 QVA589830:QVA589832 REW589830:REW589832 ROS589830:ROS589832 RYO589830:RYO589832 SIK589830:SIK589832 SSG589830:SSG589832 TCC589830:TCC589832 TLY589830:TLY589832 TVU589830:TVU589832 UFQ589830:UFQ589832 UPM589830:UPM589832 UZI589830:UZI589832 VJE589830:VJE589832 VTA589830:VTA589832 WCW589830:WCW589832 WMS589830:WMS589832 WWO589830:WWO589832 AG655366:AG655368 KC655366:KC655368 TY655366:TY655368 ADU655366:ADU655368 ANQ655366:ANQ655368 AXM655366:AXM655368 BHI655366:BHI655368 BRE655366:BRE655368 CBA655366:CBA655368 CKW655366:CKW655368 CUS655366:CUS655368 DEO655366:DEO655368 DOK655366:DOK655368 DYG655366:DYG655368 EIC655366:EIC655368 ERY655366:ERY655368 FBU655366:FBU655368 FLQ655366:FLQ655368 FVM655366:FVM655368 GFI655366:GFI655368 GPE655366:GPE655368 GZA655366:GZA655368 HIW655366:HIW655368 HSS655366:HSS655368 ICO655366:ICO655368 IMK655366:IMK655368 IWG655366:IWG655368 JGC655366:JGC655368 JPY655366:JPY655368 JZU655366:JZU655368 KJQ655366:KJQ655368 KTM655366:KTM655368 LDI655366:LDI655368 LNE655366:LNE655368 LXA655366:LXA655368 MGW655366:MGW655368 MQS655366:MQS655368 NAO655366:NAO655368 NKK655366:NKK655368 NUG655366:NUG655368 OEC655366:OEC655368 ONY655366:ONY655368 OXU655366:OXU655368 PHQ655366:PHQ655368 PRM655366:PRM655368 QBI655366:QBI655368 QLE655366:QLE655368 QVA655366:QVA655368 REW655366:REW655368 ROS655366:ROS655368 RYO655366:RYO655368 SIK655366:SIK655368 SSG655366:SSG655368 TCC655366:TCC655368 TLY655366:TLY655368 TVU655366:TVU655368 UFQ655366:UFQ655368 UPM655366:UPM655368 UZI655366:UZI655368 VJE655366:VJE655368 VTA655366:VTA655368 WCW655366:WCW655368 WMS655366:WMS655368 WWO655366:WWO655368 AG720902:AG720904 KC720902:KC720904 TY720902:TY720904 ADU720902:ADU720904 ANQ720902:ANQ720904 AXM720902:AXM720904 BHI720902:BHI720904 BRE720902:BRE720904 CBA720902:CBA720904 CKW720902:CKW720904 CUS720902:CUS720904 DEO720902:DEO720904 DOK720902:DOK720904 DYG720902:DYG720904 EIC720902:EIC720904 ERY720902:ERY720904 FBU720902:FBU720904 FLQ720902:FLQ720904 FVM720902:FVM720904 GFI720902:GFI720904 GPE720902:GPE720904 GZA720902:GZA720904 HIW720902:HIW720904 HSS720902:HSS720904 ICO720902:ICO720904 IMK720902:IMK720904 IWG720902:IWG720904 JGC720902:JGC720904 JPY720902:JPY720904 JZU720902:JZU720904 KJQ720902:KJQ720904 KTM720902:KTM720904 LDI720902:LDI720904 LNE720902:LNE720904 LXA720902:LXA720904 MGW720902:MGW720904 MQS720902:MQS720904 NAO720902:NAO720904 NKK720902:NKK720904 NUG720902:NUG720904 OEC720902:OEC720904 ONY720902:ONY720904 OXU720902:OXU720904 PHQ720902:PHQ720904 PRM720902:PRM720904 QBI720902:QBI720904 QLE720902:QLE720904 QVA720902:QVA720904 REW720902:REW720904 ROS720902:ROS720904 RYO720902:RYO720904 SIK720902:SIK720904 SSG720902:SSG720904 TCC720902:TCC720904 TLY720902:TLY720904 TVU720902:TVU720904 UFQ720902:UFQ720904 UPM720902:UPM720904 UZI720902:UZI720904 VJE720902:VJE720904 VTA720902:VTA720904 WCW720902:WCW720904 WMS720902:WMS720904 WWO720902:WWO720904 AG786438:AG786440 KC786438:KC786440 TY786438:TY786440 ADU786438:ADU786440 ANQ786438:ANQ786440 AXM786438:AXM786440 BHI786438:BHI786440 BRE786438:BRE786440 CBA786438:CBA786440 CKW786438:CKW786440 CUS786438:CUS786440 DEO786438:DEO786440 DOK786438:DOK786440 DYG786438:DYG786440 EIC786438:EIC786440 ERY786438:ERY786440 FBU786438:FBU786440 FLQ786438:FLQ786440 FVM786438:FVM786440 GFI786438:GFI786440 GPE786438:GPE786440 GZA786438:GZA786440 HIW786438:HIW786440 HSS786438:HSS786440 ICO786438:ICO786440 IMK786438:IMK786440 IWG786438:IWG786440 JGC786438:JGC786440 JPY786438:JPY786440 JZU786438:JZU786440 KJQ786438:KJQ786440 KTM786438:KTM786440 LDI786438:LDI786440 LNE786438:LNE786440 LXA786438:LXA786440 MGW786438:MGW786440 MQS786438:MQS786440 NAO786438:NAO786440 NKK786438:NKK786440 NUG786438:NUG786440 OEC786438:OEC786440 ONY786438:ONY786440 OXU786438:OXU786440 PHQ786438:PHQ786440 PRM786438:PRM786440 QBI786438:QBI786440 QLE786438:QLE786440 QVA786438:QVA786440 REW786438:REW786440 ROS786438:ROS786440 RYO786438:RYO786440 SIK786438:SIK786440 SSG786438:SSG786440 TCC786438:TCC786440 TLY786438:TLY786440 TVU786438:TVU786440 UFQ786438:UFQ786440 UPM786438:UPM786440 UZI786438:UZI786440 VJE786438:VJE786440 VTA786438:VTA786440 WCW786438:WCW786440 WMS786438:WMS786440 WWO786438:WWO786440 AG851974:AG851976 KC851974:KC851976 TY851974:TY851976 ADU851974:ADU851976 ANQ851974:ANQ851976 AXM851974:AXM851976 BHI851974:BHI851976 BRE851974:BRE851976 CBA851974:CBA851976 CKW851974:CKW851976 CUS851974:CUS851976 DEO851974:DEO851976 DOK851974:DOK851976 DYG851974:DYG851976 EIC851974:EIC851976 ERY851974:ERY851976 FBU851974:FBU851976 FLQ851974:FLQ851976 FVM851974:FVM851976 GFI851974:GFI851976 GPE851974:GPE851976 GZA851974:GZA851976 HIW851974:HIW851976 HSS851974:HSS851976 ICO851974:ICO851976 IMK851974:IMK851976 IWG851974:IWG851976 JGC851974:JGC851976 JPY851974:JPY851976 JZU851974:JZU851976 KJQ851974:KJQ851976 KTM851974:KTM851976 LDI851974:LDI851976 LNE851974:LNE851976 LXA851974:LXA851976 MGW851974:MGW851976 MQS851974:MQS851976 NAO851974:NAO851976 NKK851974:NKK851976 NUG851974:NUG851976 OEC851974:OEC851976 ONY851974:ONY851976 OXU851974:OXU851976 PHQ851974:PHQ851976 PRM851974:PRM851976 QBI851974:QBI851976 QLE851974:QLE851976 QVA851974:QVA851976 REW851974:REW851976 ROS851974:ROS851976 RYO851974:RYO851976 SIK851974:SIK851976 SSG851974:SSG851976 TCC851974:TCC851976 TLY851974:TLY851976 TVU851974:TVU851976 UFQ851974:UFQ851976 UPM851974:UPM851976 UZI851974:UZI851976 VJE851974:VJE851976 VTA851974:VTA851976 WCW851974:WCW851976 WMS851974:WMS851976 WWO851974:WWO851976 AG917510:AG917512 KC917510:KC917512 TY917510:TY917512 ADU917510:ADU917512 ANQ917510:ANQ917512 AXM917510:AXM917512 BHI917510:BHI917512 BRE917510:BRE917512 CBA917510:CBA917512 CKW917510:CKW917512 CUS917510:CUS917512 DEO917510:DEO917512 DOK917510:DOK917512 DYG917510:DYG917512 EIC917510:EIC917512 ERY917510:ERY917512 FBU917510:FBU917512 FLQ917510:FLQ917512 FVM917510:FVM917512 GFI917510:GFI917512 GPE917510:GPE917512 GZA917510:GZA917512 HIW917510:HIW917512 HSS917510:HSS917512 ICO917510:ICO917512 IMK917510:IMK917512 IWG917510:IWG917512 JGC917510:JGC917512 JPY917510:JPY917512 JZU917510:JZU917512 KJQ917510:KJQ917512 KTM917510:KTM917512 LDI917510:LDI917512 LNE917510:LNE917512 LXA917510:LXA917512 MGW917510:MGW917512 MQS917510:MQS917512 NAO917510:NAO917512 NKK917510:NKK917512 NUG917510:NUG917512 OEC917510:OEC917512 ONY917510:ONY917512 OXU917510:OXU917512 PHQ917510:PHQ917512 PRM917510:PRM917512 QBI917510:QBI917512 QLE917510:QLE917512 QVA917510:QVA917512 REW917510:REW917512 ROS917510:ROS917512 RYO917510:RYO917512 SIK917510:SIK917512 SSG917510:SSG917512 TCC917510:TCC917512 TLY917510:TLY917512 TVU917510:TVU917512 UFQ917510:UFQ917512 UPM917510:UPM917512 UZI917510:UZI917512 VJE917510:VJE917512 VTA917510:VTA917512 WCW917510:WCW917512 WMS917510:WMS917512 WWO917510:WWO917512 AG983046:AG983048 KC983046:KC983048 TY983046:TY983048 ADU983046:ADU983048 ANQ983046:ANQ983048 AXM983046:AXM983048 BHI983046:BHI983048 BRE983046:BRE983048 CBA983046:CBA983048 CKW983046:CKW983048 CUS983046:CUS983048 DEO983046:DEO983048 DOK983046:DOK983048 DYG983046:DYG983048 EIC983046:EIC983048 ERY983046:ERY983048 FBU983046:FBU983048 FLQ983046:FLQ983048 FVM983046:FVM983048 GFI983046:GFI983048 GPE983046:GPE983048 GZA983046:GZA983048 HIW983046:HIW983048 HSS983046:HSS983048 ICO983046:ICO983048 IMK983046:IMK983048 IWG983046:IWG983048 JGC983046:JGC983048 JPY983046:JPY983048 JZU983046:JZU983048 KJQ983046:KJQ983048 KTM983046:KTM983048 LDI983046:LDI983048 LNE983046:LNE983048 LXA983046:LXA983048 MGW983046:MGW983048 MQS983046:MQS983048 NAO983046:NAO983048 NKK983046:NKK983048 NUG983046:NUG983048 OEC983046:OEC983048 ONY983046:ONY983048 OXU983046:OXU983048 PHQ983046:PHQ983048 PRM983046:PRM983048 QBI983046:QBI983048 QLE983046:QLE983048 QVA983046:QVA983048 REW983046:REW983048 ROS983046:ROS983048 RYO983046:RYO983048 SIK983046:SIK983048 SSG983046:SSG983048 TCC983046:TCC983048 TLY983046:TLY983048 TVU983046:TVU983048 UFQ983046:UFQ983048 UPM983046:UPM983048 UZI983046:UZI983048 VJE983046:VJE983048 VTA983046:VTA983048 WCW983046:WCW983048 WMS983046:WMS983048 WWO983046:WWO983048 AG65547:AG65556 KC65547:KC65556 TY65547:TY65556 ADU65547:ADU65556 ANQ65547:ANQ65556 AXM65547:AXM65556 BHI65547:BHI65556 BRE65547:BRE65556 CBA65547:CBA65556 CKW65547:CKW65556 CUS65547:CUS65556 DEO65547:DEO65556 DOK65547:DOK65556 DYG65547:DYG65556 EIC65547:EIC65556 ERY65547:ERY65556 FBU65547:FBU65556 FLQ65547:FLQ65556 FVM65547:FVM65556 GFI65547:GFI65556 GPE65547:GPE65556 GZA65547:GZA65556 HIW65547:HIW65556 HSS65547:HSS65556 ICO65547:ICO65556 IMK65547:IMK65556 IWG65547:IWG65556 JGC65547:JGC65556 JPY65547:JPY65556 JZU65547:JZU65556 KJQ65547:KJQ65556 KTM65547:KTM65556 LDI65547:LDI65556 LNE65547:LNE65556 LXA65547:LXA65556 MGW65547:MGW65556 MQS65547:MQS65556 NAO65547:NAO65556 NKK65547:NKK65556 NUG65547:NUG65556 OEC65547:OEC65556 ONY65547:ONY65556 OXU65547:OXU65556 PHQ65547:PHQ65556 PRM65547:PRM65556 QBI65547:QBI65556 QLE65547:QLE65556 QVA65547:QVA65556 REW65547:REW65556 ROS65547:ROS65556 RYO65547:RYO65556 SIK65547:SIK65556 SSG65547:SSG65556 TCC65547:TCC65556 TLY65547:TLY65556 TVU65547:TVU65556 UFQ65547:UFQ65556 UPM65547:UPM65556 UZI65547:UZI65556 VJE65547:VJE65556 VTA65547:VTA65556 WCW65547:WCW65556 WMS65547:WMS65556 WWO65547:WWO65556 AG131083:AG131092 KC131083:KC131092 TY131083:TY131092 ADU131083:ADU131092 ANQ131083:ANQ131092 AXM131083:AXM131092 BHI131083:BHI131092 BRE131083:BRE131092 CBA131083:CBA131092 CKW131083:CKW131092 CUS131083:CUS131092 DEO131083:DEO131092 DOK131083:DOK131092 DYG131083:DYG131092 EIC131083:EIC131092 ERY131083:ERY131092 FBU131083:FBU131092 FLQ131083:FLQ131092 FVM131083:FVM131092 GFI131083:GFI131092 GPE131083:GPE131092 GZA131083:GZA131092 HIW131083:HIW131092 HSS131083:HSS131092 ICO131083:ICO131092 IMK131083:IMK131092 IWG131083:IWG131092 JGC131083:JGC131092 JPY131083:JPY131092 JZU131083:JZU131092 KJQ131083:KJQ131092 KTM131083:KTM131092 LDI131083:LDI131092 LNE131083:LNE131092 LXA131083:LXA131092 MGW131083:MGW131092 MQS131083:MQS131092 NAO131083:NAO131092 NKK131083:NKK131092 NUG131083:NUG131092 OEC131083:OEC131092 ONY131083:ONY131092 OXU131083:OXU131092 PHQ131083:PHQ131092 PRM131083:PRM131092 QBI131083:QBI131092 QLE131083:QLE131092 QVA131083:QVA131092 REW131083:REW131092 ROS131083:ROS131092 RYO131083:RYO131092 SIK131083:SIK131092 SSG131083:SSG131092 TCC131083:TCC131092 TLY131083:TLY131092 TVU131083:TVU131092 UFQ131083:UFQ131092 UPM131083:UPM131092 UZI131083:UZI131092 VJE131083:VJE131092 VTA131083:VTA131092 WCW131083:WCW131092 WMS131083:WMS131092 WWO131083:WWO131092 AG196619:AG196628 KC196619:KC196628 TY196619:TY196628 ADU196619:ADU196628 ANQ196619:ANQ196628 AXM196619:AXM196628 BHI196619:BHI196628 BRE196619:BRE196628 CBA196619:CBA196628 CKW196619:CKW196628 CUS196619:CUS196628 DEO196619:DEO196628 DOK196619:DOK196628 DYG196619:DYG196628 EIC196619:EIC196628 ERY196619:ERY196628 FBU196619:FBU196628 FLQ196619:FLQ196628 FVM196619:FVM196628 GFI196619:GFI196628 GPE196619:GPE196628 GZA196619:GZA196628 HIW196619:HIW196628 HSS196619:HSS196628 ICO196619:ICO196628 IMK196619:IMK196628 IWG196619:IWG196628 JGC196619:JGC196628 JPY196619:JPY196628 JZU196619:JZU196628 KJQ196619:KJQ196628 KTM196619:KTM196628 LDI196619:LDI196628 LNE196619:LNE196628 LXA196619:LXA196628 MGW196619:MGW196628 MQS196619:MQS196628 NAO196619:NAO196628 NKK196619:NKK196628 NUG196619:NUG196628 OEC196619:OEC196628 ONY196619:ONY196628 OXU196619:OXU196628 PHQ196619:PHQ196628 PRM196619:PRM196628 QBI196619:QBI196628 QLE196619:QLE196628 QVA196619:QVA196628 REW196619:REW196628 ROS196619:ROS196628 RYO196619:RYO196628 SIK196619:SIK196628 SSG196619:SSG196628 TCC196619:TCC196628 TLY196619:TLY196628 TVU196619:TVU196628 UFQ196619:UFQ196628 UPM196619:UPM196628 UZI196619:UZI196628 VJE196619:VJE196628 VTA196619:VTA196628 WCW196619:WCW196628 WMS196619:WMS196628 WWO196619:WWO196628 AG262155:AG262164 KC262155:KC262164 TY262155:TY262164 ADU262155:ADU262164 ANQ262155:ANQ262164 AXM262155:AXM262164 BHI262155:BHI262164 BRE262155:BRE262164 CBA262155:CBA262164 CKW262155:CKW262164 CUS262155:CUS262164 DEO262155:DEO262164 DOK262155:DOK262164 DYG262155:DYG262164 EIC262155:EIC262164 ERY262155:ERY262164 FBU262155:FBU262164 FLQ262155:FLQ262164 FVM262155:FVM262164 GFI262155:GFI262164 GPE262155:GPE262164 GZA262155:GZA262164 HIW262155:HIW262164 HSS262155:HSS262164 ICO262155:ICO262164 IMK262155:IMK262164 IWG262155:IWG262164 JGC262155:JGC262164 JPY262155:JPY262164 JZU262155:JZU262164 KJQ262155:KJQ262164 KTM262155:KTM262164 LDI262155:LDI262164 LNE262155:LNE262164 LXA262155:LXA262164 MGW262155:MGW262164 MQS262155:MQS262164 NAO262155:NAO262164 NKK262155:NKK262164 NUG262155:NUG262164 OEC262155:OEC262164 ONY262155:ONY262164 OXU262155:OXU262164 PHQ262155:PHQ262164 PRM262155:PRM262164 QBI262155:QBI262164 QLE262155:QLE262164 QVA262155:QVA262164 REW262155:REW262164 ROS262155:ROS262164 RYO262155:RYO262164 SIK262155:SIK262164 SSG262155:SSG262164 TCC262155:TCC262164 TLY262155:TLY262164 TVU262155:TVU262164 UFQ262155:UFQ262164 UPM262155:UPM262164 UZI262155:UZI262164 VJE262155:VJE262164 VTA262155:VTA262164 WCW262155:WCW262164 WMS262155:WMS262164 WWO262155:WWO262164 AG327691:AG327700 KC327691:KC327700 TY327691:TY327700 ADU327691:ADU327700 ANQ327691:ANQ327700 AXM327691:AXM327700 BHI327691:BHI327700 BRE327691:BRE327700 CBA327691:CBA327700 CKW327691:CKW327700 CUS327691:CUS327700 DEO327691:DEO327700 DOK327691:DOK327700 DYG327691:DYG327700 EIC327691:EIC327700 ERY327691:ERY327700 FBU327691:FBU327700 FLQ327691:FLQ327700 FVM327691:FVM327700 GFI327691:GFI327700 GPE327691:GPE327700 GZA327691:GZA327700 HIW327691:HIW327700 HSS327691:HSS327700 ICO327691:ICO327700 IMK327691:IMK327700 IWG327691:IWG327700 JGC327691:JGC327700 JPY327691:JPY327700 JZU327691:JZU327700 KJQ327691:KJQ327700 KTM327691:KTM327700 LDI327691:LDI327700 LNE327691:LNE327700 LXA327691:LXA327700 MGW327691:MGW327700 MQS327691:MQS327700 NAO327691:NAO327700 NKK327691:NKK327700 NUG327691:NUG327700 OEC327691:OEC327700 ONY327691:ONY327700 OXU327691:OXU327700 PHQ327691:PHQ327700 PRM327691:PRM327700 QBI327691:QBI327700 QLE327691:QLE327700 QVA327691:QVA327700 REW327691:REW327700 ROS327691:ROS327700 RYO327691:RYO327700 SIK327691:SIK327700 SSG327691:SSG327700 TCC327691:TCC327700 TLY327691:TLY327700 TVU327691:TVU327700 UFQ327691:UFQ327700 UPM327691:UPM327700 UZI327691:UZI327700 VJE327691:VJE327700 VTA327691:VTA327700 WCW327691:WCW327700 WMS327691:WMS327700 WWO327691:WWO327700 AG393227:AG393236 KC393227:KC393236 TY393227:TY393236 ADU393227:ADU393236 ANQ393227:ANQ393236 AXM393227:AXM393236 BHI393227:BHI393236 BRE393227:BRE393236 CBA393227:CBA393236 CKW393227:CKW393236 CUS393227:CUS393236 DEO393227:DEO393236 DOK393227:DOK393236 DYG393227:DYG393236 EIC393227:EIC393236 ERY393227:ERY393236 FBU393227:FBU393236 FLQ393227:FLQ393236 FVM393227:FVM393236 GFI393227:GFI393236 GPE393227:GPE393236 GZA393227:GZA393236 HIW393227:HIW393236 HSS393227:HSS393236 ICO393227:ICO393236 IMK393227:IMK393236 IWG393227:IWG393236 JGC393227:JGC393236 JPY393227:JPY393236 JZU393227:JZU393236 KJQ393227:KJQ393236 KTM393227:KTM393236 LDI393227:LDI393236 LNE393227:LNE393236 LXA393227:LXA393236 MGW393227:MGW393236 MQS393227:MQS393236 NAO393227:NAO393236 NKK393227:NKK393236 NUG393227:NUG393236 OEC393227:OEC393236 ONY393227:ONY393236 OXU393227:OXU393236 PHQ393227:PHQ393236 PRM393227:PRM393236 QBI393227:QBI393236 QLE393227:QLE393236 QVA393227:QVA393236 REW393227:REW393236 ROS393227:ROS393236 RYO393227:RYO393236 SIK393227:SIK393236 SSG393227:SSG393236 TCC393227:TCC393236 TLY393227:TLY393236 TVU393227:TVU393236 UFQ393227:UFQ393236 UPM393227:UPM393236 UZI393227:UZI393236 VJE393227:VJE393236 VTA393227:VTA393236 WCW393227:WCW393236 WMS393227:WMS393236 WWO393227:WWO393236 AG458763:AG458772 KC458763:KC458772 TY458763:TY458772 ADU458763:ADU458772 ANQ458763:ANQ458772 AXM458763:AXM458772 BHI458763:BHI458772 BRE458763:BRE458772 CBA458763:CBA458772 CKW458763:CKW458772 CUS458763:CUS458772 DEO458763:DEO458772 DOK458763:DOK458772 DYG458763:DYG458772 EIC458763:EIC458772 ERY458763:ERY458772 FBU458763:FBU458772 FLQ458763:FLQ458772 FVM458763:FVM458772 GFI458763:GFI458772 GPE458763:GPE458772 GZA458763:GZA458772 HIW458763:HIW458772 HSS458763:HSS458772 ICO458763:ICO458772 IMK458763:IMK458772 IWG458763:IWG458772 JGC458763:JGC458772 JPY458763:JPY458772 JZU458763:JZU458772 KJQ458763:KJQ458772 KTM458763:KTM458772 LDI458763:LDI458772 LNE458763:LNE458772 LXA458763:LXA458772 MGW458763:MGW458772 MQS458763:MQS458772 NAO458763:NAO458772 NKK458763:NKK458772 NUG458763:NUG458772 OEC458763:OEC458772 ONY458763:ONY458772 OXU458763:OXU458772 PHQ458763:PHQ458772 PRM458763:PRM458772 QBI458763:QBI458772 QLE458763:QLE458772 QVA458763:QVA458772 REW458763:REW458772 ROS458763:ROS458772 RYO458763:RYO458772 SIK458763:SIK458772 SSG458763:SSG458772 TCC458763:TCC458772 TLY458763:TLY458772 TVU458763:TVU458772 UFQ458763:UFQ458772 UPM458763:UPM458772 UZI458763:UZI458772 VJE458763:VJE458772 VTA458763:VTA458772 WCW458763:WCW458772 WMS458763:WMS458772 WWO458763:WWO458772 AG524299:AG524308 KC524299:KC524308 TY524299:TY524308 ADU524299:ADU524308 ANQ524299:ANQ524308 AXM524299:AXM524308 BHI524299:BHI524308 BRE524299:BRE524308 CBA524299:CBA524308 CKW524299:CKW524308 CUS524299:CUS524308 DEO524299:DEO524308 DOK524299:DOK524308 DYG524299:DYG524308 EIC524299:EIC524308 ERY524299:ERY524308 FBU524299:FBU524308 FLQ524299:FLQ524308 FVM524299:FVM524308 GFI524299:GFI524308 GPE524299:GPE524308 GZA524299:GZA524308 HIW524299:HIW524308 HSS524299:HSS524308 ICO524299:ICO524308 IMK524299:IMK524308 IWG524299:IWG524308 JGC524299:JGC524308 JPY524299:JPY524308 JZU524299:JZU524308 KJQ524299:KJQ524308 KTM524299:KTM524308 LDI524299:LDI524308 LNE524299:LNE524308 LXA524299:LXA524308 MGW524299:MGW524308 MQS524299:MQS524308 NAO524299:NAO524308 NKK524299:NKK524308 NUG524299:NUG524308 OEC524299:OEC524308 ONY524299:ONY524308 OXU524299:OXU524308 PHQ524299:PHQ524308 PRM524299:PRM524308 QBI524299:QBI524308 QLE524299:QLE524308 QVA524299:QVA524308 REW524299:REW524308 ROS524299:ROS524308 RYO524299:RYO524308 SIK524299:SIK524308 SSG524299:SSG524308 TCC524299:TCC524308 TLY524299:TLY524308 TVU524299:TVU524308 UFQ524299:UFQ524308 UPM524299:UPM524308 UZI524299:UZI524308 VJE524299:VJE524308 VTA524299:VTA524308 WCW524299:WCW524308 WMS524299:WMS524308 WWO524299:WWO524308 AG589835:AG589844 KC589835:KC589844 TY589835:TY589844 ADU589835:ADU589844 ANQ589835:ANQ589844 AXM589835:AXM589844 BHI589835:BHI589844 BRE589835:BRE589844 CBA589835:CBA589844 CKW589835:CKW589844 CUS589835:CUS589844 DEO589835:DEO589844 DOK589835:DOK589844 DYG589835:DYG589844 EIC589835:EIC589844 ERY589835:ERY589844 FBU589835:FBU589844 FLQ589835:FLQ589844 FVM589835:FVM589844 GFI589835:GFI589844 GPE589835:GPE589844 GZA589835:GZA589844 HIW589835:HIW589844 HSS589835:HSS589844 ICO589835:ICO589844 IMK589835:IMK589844 IWG589835:IWG589844 JGC589835:JGC589844 JPY589835:JPY589844 JZU589835:JZU589844 KJQ589835:KJQ589844 KTM589835:KTM589844 LDI589835:LDI589844 LNE589835:LNE589844 LXA589835:LXA589844 MGW589835:MGW589844 MQS589835:MQS589844 NAO589835:NAO589844 NKK589835:NKK589844 NUG589835:NUG589844 OEC589835:OEC589844 ONY589835:ONY589844 OXU589835:OXU589844 PHQ589835:PHQ589844 PRM589835:PRM589844 QBI589835:QBI589844 QLE589835:QLE589844 QVA589835:QVA589844 REW589835:REW589844 ROS589835:ROS589844 RYO589835:RYO589844 SIK589835:SIK589844 SSG589835:SSG589844 TCC589835:TCC589844 TLY589835:TLY589844 TVU589835:TVU589844 UFQ589835:UFQ589844 UPM589835:UPM589844 UZI589835:UZI589844 VJE589835:VJE589844 VTA589835:VTA589844 WCW589835:WCW589844 WMS589835:WMS589844 WWO589835:WWO589844 AG655371:AG655380 KC655371:KC655380 TY655371:TY655380 ADU655371:ADU655380 ANQ655371:ANQ655380 AXM655371:AXM655380 BHI655371:BHI655380 BRE655371:BRE655380 CBA655371:CBA655380 CKW655371:CKW655380 CUS655371:CUS655380 DEO655371:DEO655380 DOK655371:DOK655380 DYG655371:DYG655380 EIC655371:EIC655380 ERY655371:ERY655380 FBU655371:FBU655380 FLQ655371:FLQ655380 FVM655371:FVM655380 GFI655371:GFI655380 GPE655371:GPE655380 GZA655371:GZA655380 HIW655371:HIW655380 HSS655371:HSS655380 ICO655371:ICO655380 IMK655371:IMK655380 IWG655371:IWG655380 JGC655371:JGC655380 JPY655371:JPY655380 JZU655371:JZU655380 KJQ655371:KJQ655380 KTM655371:KTM655380 LDI655371:LDI655380 LNE655371:LNE655380 LXA655371:LXA655380 MGW655371:MGW655380 MQS655371:MQS655380 NAO655371:NAO655380 NKK655371:NKK655380 NUG655371:NUG655380 OEC655371:OEC655380 ONY655371:ONY655380 OXU655371:OXU655380 PHQ655371:PHQ655380 PRM655371:PRM655380 QBI655371:QBI655380 QLE655371:QLE655380 QVA655371:QVA655380 REW655371:REW655380 ROS655371:ROS655380 RYO655371:RYO655380 SIK655371:SIK655380 SSG655371:SSG655380 TCC655371:TCC655380 TLY655371:TLY655380 TVU655371:TVU655380 UFQ655371:UFQ655380 UPM655371:UPM655380 UZI655371:UZI655380 VJE655371:VJE655380 VTA655371:VTA655380 WCW655371:WCW655380 WMS655371:WMS655380 WWO655371:WWO655380 AG720907:AG720916 KC720907:KC720916 TY720907:TY720916 ADU720907:ADU720916 ANQ720907:ANQ720916 AXM720907:AXM720916 BHI720907:BHI720916 BRE720907:BRE720916 CBA720907:CBA720916 CKW720907:CKW720916 CUS720907:CUS720916 DEO720907:DEO720916 DOK720907:DOK720916 DYG720907:DYG720916 EIC720907:EIC720916 ERY720907:ERY720916 FBU720907:FBU720916 FLQ720907:FLQ720916 FVM720907:FVM720916 GFI720907:GFI720916 GPE720907:GPE720916 GZA720907:GZA720916 HIW720907:HIW720916 HSS720907:HSS720916 ICO720907:ICO720916 IMK720907:IMK720916 IWG720907:IWG720916 JGC720907:JGC720916 JPY720907:JPY720916 JZU720907:JZU720916 KJQ720907:KJQ720916 KTM720907:KTM720916 LDI720907:LDI720916 LNE720907:LNE720916 LXA720907:LXA720916 MGW720907:MGW720916 MQS720907:MQS720916 NAO720907:NAO720916 NKK720907:NKK720916 NUG720907:NUG720916 OEC720907:OEC720916 ONY720907:ONY720916 OXU720907:OXU720916 PHQ720907:PHQ720916 PRM720907:PRM720916 QBI720907:QBI720916 QLE720907:QLE720916 QVA720907:QVA720916 REW720907:REW720916 ROS720907:ROS720916 RYO720907:RYO720916 SIK720907:SIK720916 SSG720907:SSG720916 TCC720907:TCC720916 TLY720907:TLY720916 TVU720907:TVU720916 UFQ720907:UFQ720916 UPM720907:UPM720916 UZI720907:UZI720916 VJE720907:VJE720916 VTA720907:VTA720916 WCW720907:WCW720916 WMS720907:WMS720916 WWO720907:WWO720916 AG786443:AG786452 KC786443:KC786452 TY786443:TY786452 ADU786443:ADU786452 ANQ786443:ANQ786452 AXM786443:AXM786452 BHI786443:BHI786452 BRE786443:BRE786452 CBA786443:CBA786452 CKW786443:CKW786452 CUS786443:CUS786452 DEO786443:DEO786452 DOK786443:DOK786452 DYG786443:DYG786452 EIC786443:EIC786452 ERY786443:ERY786452 FBU786443:FBU786452 FLQ786443:FLQ786452 FVM786443:FVM786452 GFI786443:GFI786452 GPE786443:GPE786452 GZA786443:GZA786452 HIW786443:HIW786452 HSS786443:HSS786452 ICO786443:ICO786452 IMK786443:IMK786452 IWG786443:IWG786452 JGC786443:JGC786452 JPY786443:JPY786452 JZU786443:JZU786452 KJQ786443:KJQ786452 KTM786443:KTM786452 LDI786443:LDI786452 LNE786443:LNE786452 LXA786443:LXA786452 MGW786443:MGW786452 MQS786443:MQS786452 NAO786443:NAO786452 NKK786443:NKK786452 NUG786443:NUG786452 OEC786443:OEC786452 ONY786443:ONY786452 OXU786443:OXU786452 PHQ786443:PHQ786452 PRM786443:PRM786452 QBI786443:QBI786452 QLE786443:QLE786452 QVA786443:QVA786452 REW786443:REW786452 ROS786443:ROS786452 RYO786443:RYO786452 SIK786443:SIK786452 SSG786443:SSG786452 TCC786443:TCC786452 TLY786443:TLY786452 TVU786443:TVU786452 UFQ786443:UFQ786452 UPM786443:UPM786452 UZI786443:UZI786452 VJE786443:VJE786452 VTA786443:VTA786452 WCW786443:WCW786452 WMS786443:WMS786452 WWO786443:WWO786452 AG851979:AG851988 KC851979:KC851988 TY851979:TY851988 ADU851979:ADU851988 ANQ851979:ANQ851988 AXM851979:AXM851988 BHI851979:BHI851988 BRE851979:BRE851988 CBA851979:CBA851988 CKW851979:CKW851988 CUS851979:CUS851988 DEO851979:DEO851988 DOK851979:DOK851988 DYG851979:DYG851988 EIC851979:EIC851988 ERY851979:ERY851988 FBU851979:FBU851988 FLQ851979:FLQ851988 FVM851979:FVM851988 GFI851979:GFI851988 GPE851979:GPE851988 GZA851979:GZA851988 HIW851979:HIW851988 HSS851979:HSS851988 ICO851979:ICO851988 IMK851979:IMK851988 IWG851979:IWG851988 JGC851979:JGC851988 JPY851979:JPY851988 JZU851979:JZU851988 KJQ851979:KJQ851988 KTM851979:KTM851988 LDI851979:LDI851988 LNE851979:LNE851988 LXA851979:LXA851988 MGW851979:MGW851988 MQS851979:MQS851988 NAO851979:NAO851988 NKK851979:NKK851988 NUG851979:NUG851988 OEC851979:OEC851988 ONY851979:ONY851988 OXU851979:OXU851988 PHQ851979:PHQ851988 PRM851979:PRM851988 QBI851979:QBI851988 QLE851979:QLE851988 QVA851979:QVA851988 REW851979:REW851988 ROS851979:ROS851988 RYO851979:RYO851988 SIK851979:SIK851988 SSG851979:SSG851988 TCC851979:TCC851988 TLY851979:TLY851988 TVU851979:TVU851988 UFQ851979:UFQ851988 UPM851979:UPM851988 UZI851979:UZI851988 VJE851979:VJE851988 VTA851979:VTA851988 WCW851979:WCW851988 WMS851979:WMS851988 WWO851979:WWO851988 AG917515:AG917524 KC917515:KC917524 TY917515:TY917524 ADU917515:ADU917524 ANQ917515:ANQ917524 AXM917515:AXM917524 BHI917515:BHI917524 BRE917515:BRE917524 CBA917515:CBA917524 CKW917515:CKW917524 CUS917515:CUS917524 DEO917515:DEO917524 DOK917515:DOK917524 DYG917515:DYG917524 EIC917515:EIC917524 ERY917515:ERY917524 FBU917515:FBU917524 FLQ917515:FLQ917524 FVM917515:FVM917524 GFI917515:GFI917524 GPE917515:GPE917524 GZA917515:GZA917524 HIW917515:HIW917524 HSS917515:HSS917524 ICO917515:ICO917524 IMK917515:IMK917524 IWG917515:IWG917524 JGC917515:JGC917524 JPY917515:JPY917524 JZU917515:JZU917524 KJQ917515:KJQ917524 KTM917515:KTM917524 LDI917515:LDI917524 LNE917515:LNE917524 LXA917515:LXA917524 MGW917515:MGW917524 MQS917515:MQS917524 NAO917515:NAO917524 NKK917515:NKK917524 NUG917515:NUG917524 OEC917515:OEC917524 ONY917515:ONY917524 OXU917515:OXU917524 PHQ917515:PHQ917524 PRM917515:PRM917524 QBI917515:QBI917524 QLE917515:QLE917524 QVA917515:QVA917524 REW917515:REW917524 ROS917515:ROS917524 RYO917515:RYO917524 SIK917515:SIK917524 SSG917515:SSG917524 TCC917515:TCC917524 TLY917515:TLY917524 TVU917515:TVU917524 UFQ917515:UFQ917524 UPM917515:UPM917524 UZI917515:UZI917524 VJE917515:VJE917524 VTA917515:VTA917524 WCW917515:WCW917524 WMS917515:WMS917524 WWO917515:WWO917524 AG983051:AG983060 KC983051:KC983060 TY983051:TY983060 ADU983051:ADU983060 ANQ983051:ANQ983060 AXM983051:AXM983060 BHI983051:BHI983060 BRE983051:BRE983060 CBA983051:CBA983060 CKW983051:CKW983060 CUS983051:CUS983060 DEO983051:DEO983060 DOK983051:DOK983060 DYG983051:DYG983060 EIC983051:EIC983060 ERY983051:ERY983060 FBU983051:FBU983060 FLQ983051:FLQ983060 FVM983051:FVM983060 GFI983051:GFI983060 GPE983051:GPE983060 GZA983051:GZA983060 HIW983051:HIW983060 HSS983051:HSS983060 ICO983051:ICO983060 IMK983051:IMK983060 IWG983051:IWG983060 JGC983051:JGC983060 JPY983051:JPY983060 JZU983051:JZU983060 KJQ983051:KJQ983060 KTM983051:KTM983060 LDI983051:LDI983060 LNE983051:LNE983060 LXA983051:LXA983060 MGW983051:MGW983060 MQS983051:MQS983060 NAO983051:NAO983060 NKK983051:NKK983060 NUG983051:NUG983060 OEC983051:OEC983060 ONY983051:ONY983060 OXU983051:OXU983060 PHQ983051:PHQ983060 PRM983051:PRM983060 QBI983051:QBI983060 QLE983051:QLE983060 QVA983051:QVA983060 REW983051:REW983060 ROS983051:ROS983060 RYO983051:RYO983060 SIK983051:SIK983060 SSG983051:SSG983060 TCC983051:TCC983060 TLY983051:TLY983060 TVU983051:TVU983060 UFQ983051:UFQ983060 UPM983051:UPM983060 UZI983051:UZI983060 VJE983051:VJE983060 VTA983051:VTA983060 WCW983051:WCW983060 WMS983051:WMS983060 WWO983051:WWO983060 AD23:AE38 JZ23:KA38 TV23:TW38 ADR23:ADS38 ANN23:ANO38 AXJ23:AXK38 BHF23:BHG38 BRB23:BRC38 CAX23:CAY38 CKT23:CKU38 CUP23:CUQ38 DEL23:DEM38 DOH23:DOI38 DYD23:DYE38 EHZ23:EIA38 ERV23:ERW38 FBR23:FBS38 FLN23:FLO38 FVJ23:FVK38 GFF23:GFG38 GPB23:GPC38 GYX23:GYY38 HIT23:HIU38 HSP23:HSQ38 ICL23:ICM38 IMH23:IMI38 IWD23:IWE38 JFZ23:JGA38 JPV23:JPW38 JZR23:JZS38 KJN23:KJO38 KTJ23:KTK38 LDF23:LDG38 LNB23:LNC38 LWX23:LWY38 MGT23:MGU38 MQP23:MQQ38 NAL23:NAM38 NKH23:NKI38 NUD23:NUE38 ODZ23:OEA38 ONV23:ONW38 OXR23:OXS38 PHN23:PHO38 PRJ23:PRK38 QBF23:QBG38 QLB23:QLC38 QUX23:QUY38 RET23:REU38 ROP23:ROQ38 RYL23:RYM38 SIH23:SII38 SSD23:SSE38 TBZ23:TCA38 TLV23:TLW38 TVR23:TVS38 UFN23:UFO38 UPJ23:UPK38 UZF23:UZG38 VJB23:VJC38 VSX23:VSY38 WCT23:WCU38 WMP23:WMQ38 WWL23:WWM38 AD65560:AE65574 JZ65560:KA65574 TV65560:TW65574 ADR65560:ADS65574 ANN65560:ANO65574 AXJ65560:AXK65574 BHF65560:BHG65574 BRB65560:BRC65574 CAX65560:CAY65574 CKT65560:CKU65574 CUP65560:CUQ65574 DEL65560:DEM65574 DOH65560:DOI65574 DYD65560:DYE65574 EHZ65560:EIA65574 ERV65560:ERW65574 FBR65560:FBS65574 FLN65560:FLO65574 FVJ65560:FVK65574 GFF65560:GFG65574 GPB65560:GPC65574 GYX65560:GYY65574 HIT65560:HIU65574 HSP65560:HSQ65574 ICL65560:ICM65574 IMH65560:IMI65574 IWD65560:IWE65574 JFZ65560:JGA65574 JPV65560:JPW65574 JZR65560:JZS65574 KJN65560:KJO65574 KTJ65560:KTK65574 LDF65560:LDG65574 LNB65560:LNC65574 LWX65560:LWY65574 MGT65560:MGU65574 MQP65560:MQQ65574 NAL65560:NAM65574 NKH65560:NKI65574 NUD65560:NUE65574 ODZ65560:OEA65574 ONV65560:ONW65574 OXR65560:OXS65574 PHN65560:PHO65574 PRJ65560:PRK65574 QBF65560:QBG65574 QLB65560:QLC65574 QUX65560:QUY65574 RET65560:REU65574 ROP65560:ROQ65574 RYL65560:RYM65574 SIH65560:SII65574 SSD65560:SSE65574 TBZ65560:TCA65574 TLV65560:TLW65574 TVR65560:TVS65574 UFN65560:UFO65574 UPJ65560:UPK65574 UZF65560:UZG65574 VJB65560:VJC65574 VSX65560:VSY65574 WCT65560:WCU65574 WMP65560:WMQ65574 WWL65560:WWM65574 AD131096:AE131110 JZ131096:KA131110 TV131096:TW131110 ADR131096:ADS131110 ANN131096:ANO131110 AXJ131096:AXK131110 BHF131096:BHG131110 BRB131096:BRC131110 CAX131096:CAY131110 CKT131096:CKU131110 CUP131096:CUQ131110 DEL131096:DEM131110 DOH131096:DOI131110 DYD131096:DYE131110 EHZ131096:EIA131110 ERV131096:ERW131110 FBR131096:FBS131110 FLN131096:FLO131110 FVJ131096:FVK131110 GFF131096:GFG131110 GPB131096:GPC131110 GYX131096:GYY131110 HIT131096:HIU131110 HSP131096:HSQ131110 ICL131096:ICM131110 IMH131096:IMI131110 IWD131096:IWE131110 JFZ131096:JGA131110 JPV131096:JPW131110 JZR131096:JZS131110 KJN131096:KJO131110 KTJ131096:KTK131110 LDF131096:LDG131110 LNB131096:LNC131110 LWX131096:LWY131110 MGT131096:MGU131110 MQP131096:MQQ131110 NAL131096:NAM131110 NKH131096:NKI131110 NUD131096:NUE131110 ODZ131096:OEA131110 ONV131096:ONW131110 OXR131096:OXS131110 PHN131096:PHO131110 PRJ131096:PRK131110 QBF131096:QBG131110 QLB131096:QLC131110 QUX131096:QUY131110 RET131096:REU131110 ROP131096:ROQ131110 RYL131096:RYM131110 SIH131096:SII131110 SSD131096:SSE131110 TBZ131096:TCA131110 TLV131096:TLW131110 TVR131096:TVS131110 UFN131096:UFO131110 UPJ131096:UPK131110 UZF131096:UZG131110 VJB131096:VJC131110 VSX131096:VSY131110 WCT131096:WCU131110 WMP131096:WMQ131110 WWL131096:WWM131110 AD196632:AE196646 JZ196632:KA196646 TV196632:TW196646 ADR196632:ADS196646 ANN196632:ANO196646 AXJ196632:AXK196646 BHF196632:BHG196646 BRB196632:BRC196646 CAX196632:CAY196646 CKT196632:CKU196646 CUP196632:CUQ196646 DEL196632:DEM196646 DOH196632:DOI196646 DYD196632:DYE196646 EHZ196632:EIA196646 ERV196632:ERW196646 FBR196632:FBS196646 FLN196632:FLO196646 FVJ196632:FVK196646 GFF196632:GFG196646 GPB196632:GPC196646 GYX196632:GYY196646 HIT196632:HIU196646 HSP196632:HSQ196646 ICL196632:ICM196646 IMH196632:IMI196646 IWD196632:IWE196646 JFZ196632:JGA196646 JPV196632:JPW196646 JZR196632:JZS196646 KJN196632:KJO196646 KTJ196632:KTK196646 LDF196632:LDG196646 LNB196632:LNC196646 LWX196632:LWY196646 MGT196632:MGU196646 MQP196632:MQQ196646 NAL196632:NAM196646 NKH196632:NKI196646 NUD196632:NUE196646 ODZ196632:OEA196646 ONV196632:ONW196646 OXR196632:OXS196646 PHN196632:PHO196646 PRJ196632:PRK196646 QBF196632:QBG196646 QLB196632:QLC196646 QUX196632:QUY196646 RET196632:REU196646 ROP196632:ROQ196646 RYL196632:RYM196646 SIH196632:SII196646 SSD196632:SSE196646 TBZ196632:TCA196646 TLV196632:TLW196646 TVR196632:TVS196646 UFN196632:UFO196646 UPJ196632:UPK196646 UZF196632:UZG196646 VJB196632:VJC196646 VSX196632:VSY196646 WCT196632:WCU196646 WMP196632:WMQ196646 WWL196632:WWM196646 AD262168:AE262182 JZ262168:KA262182 TV262168:TW262182 ADR262168:ADS262182 ANN262168:ANO262182 AXJ262168:AXK262182 BHF262168:BHG262182 BRB262168:BRC262182 CAX262168:CAY262182 CKT262168:CKU262182 CUP262168:CUQ262182 DEL262168:DEM262182 DOH262168:DOI262182 DYD262168:DYE262182 EHZ262168:EIA262182 ERV262168:ERW262182 FBR262168:FBS262182 FLN262168:FLO262182 FVJ262168:FVK262182 GFF262168:GFG262182 GPB262168:GPC262182 GYX262168:GYY262182 HIT262168:HIU262182 HSP262168:HSQ262182 ICL262168:ICM262182 IMH262168:IMI262182 IWD262168:IWE262182 JFZ262168:JGA262182 JPV262168:JPW262182 JZR262168:JZS262182 KJN262168:KJO262182 KTJ262168:KTK262182 LDF262168:LDG262182 LNB262168:LNC262182 LWX262168:LWY262182 MGT262168:MGU262182 MQP262168:MQQ262182 NAL262168:NAM262182 NKH262168:NKI262182 NUD262168:NUE262182 ODZ262168:OEA262182 ONV262168:ONW262182 OXR262168:OXS262182 PHN262168:PHO262182 PRJ262168:PRK262182 QBF262168:QBG262182 QLB262168:QLC262182 QUX262168:QUY262182 RET262168:REU262182 ROP262168:ROQ262182 RYL262168:RYM262182 SIH262168:SII262182 SSD262168:SSE262182 TBZ262168:TCA262182 TLV262168:TLW262182 TVR262168:TVS262182 UFN262168:UFO262182 UPJ262168:UPK262182 UZF262168:UZG262182 VJB262168:VJC262182 VSX262168:VSY262182 WCT262168:WCU262182 WMP262168:WMQ262182 WWL262168:WWM262182 AD327704:AE327718 JZ327704:KA327718 TV327704:TW327718 ADR327704:ADS327718 ANN327704:ANO327718 AXJ327704:AXK327718 BHF327704:BHG327718 BRB327704:BRC327718 CAX327704:CAY327718 CKT327704:CKU327718 CUP327704:CUQ327718 DEL327704:DEM327718 DOH327704:DOI327718 DYD327704:DYE327718 EHZ327704:EIA327718 ERV327704:ERW327718 FBR327704:FBS327718 FLN327704:FLO327718 FVJ327704:FVK327718 GFF327704:GFG327718 GPB327704:GPC327718 GYX327704:GYY327718 HIT327704:HIU327718 HSP327704:HSQ327718 ICL327704:ICM327718 IMH327704:IMI327718 IWD327704:IWE327718 JFZ327704:JGA327718 JPV327704:JPW327718 JZR327704:JZS327718 KJN327704:KJO327718 KTJ327704:KTK327718 LDF327704:LDG327718 LNB327704:LNC327718 LWX327704:LWY327718 MGT327704:MGU327718 MQP327704:MQQ327718 NAL327704:NAM327718 NKH327704:NKI327718 NUD327704:NUE327718 ODZ327704:OEA327718 ONV327704:ONW327718 OXR327704:OXS327718 PHN327704:PHO327718 PRJ327704:PRK327718 QBF327704:QBG327718 QLB327704:QLC327718 QUX327704:QUY327718 RET327704:REU327718 ROP327704:ROQ327718 RYL327704:RYM327718 SIH327704:SII327718 SSD327704:SSE327718 TBZ327704:TCA327718 TLV327704:TLW327718 TVR327704:TVS327718 UFN327704:UFO327718 UPJ327704:UPK327718 UZF327704:UZG327718 VJB327704:VJC327718 VSX327704:VSY327718 WCT327704:WCU327718 WMP327704:WMQ327718 WWL327704:WWM327718 AD393240:AE393254 JZ393240:KA393254 TV393240:TW393254 ADR393240:ADS393254 ANN393240:ANO393254 AXJ393240:AXK393254 BHF393240:BHG393254 BRB393240:BRC393254 CAX393240:CAY393254 CKT393240:CKU393254 CUP393240:CUQ393254 DEL393240:DEM393254 DOH393240:DOI393254 DYD393240:DYE393254 EHZ393240:EIA393254 ERV393240:ERW393254 FBR393240:FBS393254 FLN393240:FLO393254 FVJ393240:FVK393254 GFF393240:GFG393254 GPB393240:GPC393254 GYX393240:GYY393254 HIT393240:HIU393254 HSP393240:HSQ393254 ICL393240:ICM393254 IMH393240:IMI393254 IWD393240:IWE393254 JFZ393240:JGA393254 JPV393240:JPW393254 JZR393240:JZS393254 KJN393240:KJO393254 KTJ393240:KTK393254 LDF393240:LDG393254 LNB393240:LNC393254 LWX393240:LWY393254 MGT393240:MGU393254 MQP393240:MQQ393254 NAL393240:NAM393254 NKH393240:NKI393254 NUD393240:NUE393254 ODZ393240:OEA393254 ONV393240:ONW393254 OXR393240:OXS393254 PHN393240:PHO393254 PRJ393240:PRK393254 QBF393240:QBG393254 QLB393240:QLC393254 QUX393240:QUY393254 RET393240:REU393254 ROP393240:ROQ393254 RYL393240:RYM393254 SIH393240:SII393254 SSD393240:SSE393254 TBZ393240:TCA393254 TLV393240:TLW393254 TVR393240:TVS393254 UFN393240:UFO393254 UPJ393240:UPK393254 UZF393240:UZG393254 VJB393240:VJC393254 VSX393240:VSY393254 WCT393240:WCU393254 WMP393240:WMQ393254 WWL393240:WWM393254 AD458776:AE458790 JZ458776:KA458790 TV458776:TW458790 ADR458776:ADS458790 ANN458776:ANO458790 AXJ458776:AXK458790 BHF458776:BHG458790 BRB458776:BRC458790 CAX458776:CAY458790 CKT458776:CKU458790 CUP458776:CUQ458790 DEL458776:DEM458790 DOH458776:DOI458790 DYD458776:DYE458790 EHZ458776:EIA458790 ERV458776:ERW458790 FBR458776:FBS458790 FLN458776:FLO458790 FVJ458776:FVK458790 GFF458776:GFG458790 GPB458776:GPC458790 GYX458776:GYY458790 HIT458776:HIU458790 HSP458776:HSQ458790 ICL458776:ICM458790 IMH458776:IMI458790 IWD458776:IWE458790 JFZ458776:JGA458790 JPV458776:JPW458790 JZR458776:JZS458790 KJN458776:KJO458790 KTJ458776:KTK458790 LDF458776:LDG458790 LNB458776:LNC458790 LWX458776:LWY458790 MGT458776:MGU458790 MQP458776:MQQ458790 NAL458776:NAM458790 NKH458776:NKI458790 NUD458776:NUE458790 ODZ458776:OEA458790 ONV458776:ONW458790 OXR458776:OXS458790 PHN458776:PHO458790 PRJ458776:PRK458790 QBF458776:QBG458790 QLB458776:QLC458790 QUX458776:QUY458790 RET458776:REU458790 ROP458776:ROQ458790 RYL458776:RYM458790 SIH458776:SII458790 SSD458776:SSE458790 TBZ458776:TCA458790 TLV458776:TLW458790 TVR458776:TVS458790 UFN458776:UFO458790 UPJ458776:UPK458790 UZF458776:UZG458790 VJB458776:VJC458790 VSX458776:VSY458790 WCT458776:WCU458790 WMP458776:WMQ458790 WWL458776:WWM458790 AD524312:AE524326 JZ524312:KA524326 TV524312:TW524326 ADR524312:ADS524326 ANN524312:ANO524326 AXJ524312:AXK524326 BHF524312:BHG524326 BRB524312:BRC524326 CAX524312:CAY524326 CKT524312:CKU524326 CUP524312:CUQ524326 DEL524312:DEM524326 DOH524312:DOI524326 DYD524312:DYE524326 EHZ524312:EIA524326 ERV524312:ERW524326 FBR524312:FBS524326 FLN524312:FLO524326 FVJ524312:FVK524326 GFF524312:GFG524326 GPB524312:GPC524326 GYX524312:GYY524326 HIT524312:HIU524326 HSP524312:HSQ524326 ICL524312:ICM524326 IMH524312:IMI524326 IWD524312:IWE524326 JFZ524312:JGA524326 JPV524312:JPW524326 JZR524312:JZS524326 KJN524312:KJO524326 KTJ524312:KTK524326 LDF524312:LDG524326 LNB524312:LNC524326 LWX524312:LWY524326 MGT524312:MGU524326 MQP524312:MQQ524326 NAL524312:NAM524326 NKH524312:NKI524326 NUD524312:NUE524326 ODZ524312:OEA524326 ONV524312:ONW524326 OXR524312:OXS524326 PHN524312:PHO524326 PRJ524312:PRK524326 QBF524312:QBG524326 QLB524312:QLC524326 QUX524312:QUY524326 RET524312:REU524326 ROP524312:ROQ524326 RYL524312:RYM524326 SIH524312:SII524326 SSD524312:SSE524326 TBZ524312:TCA524326 TLV524312:TLW524326 TVR524312:TVS524326 UFN524312:UFO524326 UPJ524312:UPK524326 UZF524312:UZG524326 VJB524312:VJC524326 VSX524312:VSY524326 WCT524312:WCU524326 WMP524312:WMQ524326 WWL524312:WWM524326 AD589848:AE589862 JZ589848:KA589862 TV589848:TW589862 ADR589848:ADS589862 ANN589848:ANO589862 AXJ589848:AXK589862 BHF589848:BHG589862 BRB589848:BRC589862 CAX589848:CAY589862 CKT589848:CKU589862 CUP589848:CUQ589862 DEL589848:DEM589862 DOH589848:DOI589862 DYD589848:DYE589862 EHZ589848:EIA589862 ERV589848:ERW589862 FBR589848:FBS589862 FLN589848:FLO589862 FVJ589848:FVK589862 GFF589848:GFG589862 GPB589848:GPC589862 GYX589848:GYY589862 HIT589848:HIU589862 HSP589848:HSQ589862 ICL589848:ICM589862 IMH589848:IMI589862 IWD589848:IWE589862 JFZ589848:JGA589862 JPV589848:JPW589862 JZR589848:JZS589862 KJN589848:KJO589862 KTJ589848:KTK589862 LDF589848:LDG589862 LNB589848:LNC589862 LWX589848:LWY589862 MGT589848:MGU589862 MQP589848:MQQ589862 NAL589848:NAM589862 NKH589848:NKI589862 NUD589848:NUE589862 ODZ589848:OEA589862 ONV589848:ONW589862 OXR589848:OXS589862 PHN589848:PHO589862 PRJ589848:PRK589862 QBF589848:QBG589862 QLB589848:QLC589862 QUX589848:QUY589862 RET589848:REU589862 ROP589848:ROQ589862 RYL589848:RYM589862 SIH589848:SII589862 SSD589848:SSE589862 TBZ589848:TCA589862 TLV589848:TLW589862 TVR589848:TVS589862 UFN589848:UFO589862 UPJ589848:UPK589862 UZF589848:UZG589862 VJB589848:VJC589862 VSX589848:VSY589862 WCT589848:WCU589862 WMP589848:WMQ589862 WWL589848:WWM589862 AD655384:AE655398 JZ655384:KA655398 TV655384:TW655398 ADR655384:ADS655398 ANN655384:ANO655398 AXJ655384:AXK655398 BHF655384:BHG655398 BRB655384:BRC655398 CAX655384:CAY655398 CKT655384:CKU655398 CUP655384:CUQ655398 DEL655384:DEM655398 DOH655384:DOI655398 DYD655384:DYE655398 EHZ655384:EIA655398 ERV655384:ERW655398 FBR655384:FBS655398 FLN655384:FLO655398 FVJ655384:FVK655398 GFF655384:GFG655398 GPB655384:GPC655398 GYX655384:GYY655398 HIT655384:HIU655398 HSP655384:HSQ655398 ICL655384:ICM655398 IMH655384:IMI655398 IWD655384:IWE655398 JFZ655384:JGA655398 JPV655384:JPW655398 JZR655384:JZS655398 KJN655384:KJO655398 KTJ655384:KTK655398 LDF655384:LDG655398 LNB655384:LNC655398 LWX655384:LWY655398 MGT655384:MGU655398 MQP655384:MQQ655398 NAL655384:NAM655398 NKH655384:NKI655398 NUD655384:NUE655398 ODZ655384:OEA655398 ONV655384:ONW655398 OXR655384:OXS655398 PHN655384:PHO655398 PRJ655384:PRK655398 QBF655384:QBG655398 QLB655384:QLC655398 QUX655384:QUY655398 RET655384:REU655398 ROP655384:ROQ655398 RYL655384:RYM655398 SIH655384:SII655398 SSD655384:SSE655398 TBZ655384:TCA655398 TLV655384:TLW655398 TVR655384:TVS655398 UFN655384:UFO655398 UPJ655384:UPK655398 UZF655384:UZG655398 VJB655384:VJC655398 VSX655384:VSY655398 WCT655384:WCU655398 WMP655384:WMQ655398 WWL655384:WWM655398 AD720920:AE720934 JZ720920:KA720934 TV720920:TW720934 ADR720920:ADS720934 ANN720920:ANO720934 AXJ720920:AXK720934 BHF720920:BHG720934 BRB720920:BRC720934 CAX720920:CAY720934 CKT720920:CKU720934 CUP720920:CUQ720934 DEL720920:DEM720934 DOH720920:DOI720934 DYD720920:DYE720934 EHZ720920:EIA720934 ERV720920:ERW720934 FBR720920:FBS720934 FLN720920:FLO720934 FVJ720920:FVK720934 GFF720920:GFG720934 GPB720920:GPC720934 GYX720920:GYY720934 HIT720920:HIU720934 HSP720920:HSQ720934 ICL720920:ICM720934 IMH720920:IMI720934 IWD720920:IWE720934 JFZ720920:JGA720934 JPV720920:JPW720934 JZR720920:JZS720934 KJN720920:KJO720934 KTJ720920:KTK720934 LDF720920:LDG720934 LNB720920:LNC720934 LWX720920:LWY720934 MGT720920:MGU720934 MQP720920:MQQ720934 NAL720920:NAM720934 NKH720920:NKI720934 NUD720920:NUE720934 ODZ720920:OEA720934 ONV720920:ONW720934 OXR720920:OXS720934 PHN720920:PHO720934 PRJ720920:PRK720934 QBF720920:QBG720934 QLB720920:QLC720934 QUX720920:QUY720934 RET720920:REU720934 ROP720920:ROQ720934 RYL720920:RYM720934 SIH720920:SII720934 SSD720920:SSE720934 TBZ720920:TCA720934 TLV720920:TLW720934 TVR720920:TVS720934 UFN720920:UFO720934 UPJ720920:UPK720934 UZF720920:UZG720934 VJB720920:VJC720934 VSX720920:VSY720934 WCT720920:WCU720934 WMP720920:WMQ720934 WWL720920:WWM720934 AD786456:AE786470 JZ786456:KA786470 TV786456:TW786470 ADR786456:ADS786470 ANN786456:ANO786470 AXJ786456:AXK786470 BHF786456:BHG786470 BRB786456:BRC786470 CAX786456:CAY786470 CKT786456:CKU786470 CUP786456:CUQ786470 DEL786456:DEM786470 DOH786456:DOI786470 DYD786456:DYE786470 EHZ786456:EIA786470 ERV786456:ERW786470 FBR786456:FBS786470 FLN786456:FLO786470 FVJ786456:FVK786470 GFF786456:GFG786470 GPB786456:GPC786470 GYX786456:GYY786470 HIT786456:HIU786470 HSP786456:HSQ786470 ICL786456:ICM786470 IMH786456:IMI786470 IWD786456:IWE786470 JFZ786456:JGA786470 JPV786456:JPW786470 JZR786456:JZS786470 KJN786456:KJO786470 KTJ786456:KTK786470 LDF786456:LDG786470 LNB786456:LNC786470 LWX786456:LWY786470 MGT786456:MGU786470 MQP786456:MQQ786470 NAL786456:NAM786470 NKH786456:NKI786470 NUD786456:NUE786470 ODZ786456:OEA786470 ONV786456:ONW786470 OXR786456:OXS786470 PHN786456:PHO786470 PRJ786456:PRK786470 QBF786456:QBG786470 QLB786456:QLC786470 QUX786456:QUY786470 RET786456:REU786470 ROP786456:ROQ786470 RYL786456:RYM786470 SIH786456:SII786470 SSD786456:SSE786470 TBZ786456:TCA786470 TLV786456:TLW786470 TVR786456:TVS786470 UFN786456:UFO786470 UPJ786456:UPK786470 UZF786456:UZG786470 VJB786456:VJC786470 VSX786456:VSY786470 WCT786456:WCU786470 WMP786456:WMQ786470 WWL786456:WWM786470 AD851992:AE852006 JZ851992:KA852006 TV851992:TW852006 ADR851992:ADS852006 ANN851992:ANO852006 AXJ851992:AXK852006 BHF851992:BHG852006 BRB851992:BRC852006 CAX851992:CAY852006 CKT851992:CKU852006 CUP851992:CUQ852006 DEL851992:DEM852006 DOH851992:DOI852006 DYD851992:DYE852006 EHZ851992:EIA852006 ERV851992:ERW852006 FBR851992:FBS852006 FLN851992:FLO852006 FVJ851992:FVK852006 GFF851992:GFG852006 GPB851992:GPC852006 GYX851992:GYY852006 HIT851992:HIU852006 HSP851992:HSQ852006 ICL851992:ICM852006 IMH851992:IMI852006 IWD851992:IWE852006 JFZ851992:JGA852006 JPV851992:JPW852006 JZR851992:JZS852006 KJN851992:KJO852006 KTJ851992:KTK852006 LDF851992:LDG852006 LNB851992:LNC852006 LWX851992:LWY852006 MGT851992:MGU852006 MQP851992:MQQ852006 NAL851992:NAM852006 NKH851992:NKI852006 NUD851992:NUE852006 ODZ851992:OEA852006 ONV851992:ONW852006 OXR851992:OXS852006 PHN851992:PHO852006 PRJ851992:PRK852006 QBF851992:QBG852006 QLB851992:QLC852006 QUX851992:QUY852006 RET851992:REU852006 ROP851992:ROQ852006 RYL851992:RYM852006 SIH851992:SII852006 SSD851992:SSE852006 TBZ851992:TCA852006 TLV851992:TLW852006 TVR851992:TVS852006 UFN851992:UFO852006 UPJ851992:UPK852006 UZF851992:UZG852006 VJB851992:VJC852006 VSX851992:VSY852006 WCT851992:WCU852006 WMP851992:WMQ852006 WWL851992:WWM852006 AD917528:AE917542 JZ917528:KA917542 TV917528:TW917542 ADR917528:ADS917542 ANN917528:ANO917542 AXJ917528:AXK917542 BHF917528:BHG917542 BRB917528:BRC917542 CAX917528:CAY917542 CKT917528:CKU917542 CUP917528:CUQ917542 DEL917528:DEM917542 DOH917528:DOI917542 DYD917528:DYE917542 EHZ917528:EIA917542 ERV917528:ERW917542 FBR917528:FBS917542 FLN917528:FLO917542 FVJ917528:FVK917542 GFF917528:GFG917542 GPB917528:GPC917542 GYX917528:GYY917542 HIT917528:HIU917542 HSP917528:HSQ917542 ICL917528:ICM917542 IMH917528:IMI917542 IWD917528:IWE917542 JFZ917528:JGA917542 JPV917528:JPW917542 JZR917528:JZS917542 KJN917528:KJO917542 KTJ917528:KTK917542 LDF917528:LDG917542 LNB917528:LNC917542 LWX917528:LWY917542 MGT917528:MGU917542 MQP917528:MQQ917542 NAL917528:NAM917542 NKH917528:NKI917542 NUD917528:NUE917542 ODZ917528:OEA917542 ONV917528:ONW917542 OXR917528:OXS917542 PHN917528:PHO917542 PRJ917528:PRK917542 QBF917528:QBG917542 QLB917528:QLC917542 QUX917528:QUY917542 RET917528:REU917542 ROP917528:ROQ917542 RYL917528:RYM917542 SIH917528:SII917542 SSD917528:SSE917542 TBZ917528:TCA917542 TLV917528:TLW917542 TVR917528:TVS917542 UFN917528:UFO917542 UPJ917528:UPK917542 UZF917528:UZG917542 VJB917528:VJC917542 VSX917528:VSY917542 WCT917528:WCU917542 WMP917528:WMQ917542 WWL917528:WWM917542 AD983064:AE983078 JZ983064:KA983078 TV983064:TW983078 ADR983064:ADS983078 ANN983064:ANO983078 AXJ983064:AXK983078 BHF983064:BHG983078 BRB983064:BRC983078 CAX983064:CAY983078 CKT983064:CKU983078 CUP983064:CUQ983078 DEL983064:DEM983078 DOH983064:DOI983078 DYD983064:DYE983078 EHZ983064:EIA983078 ERV983064:ERW983078 FBR983064:FBS983078 FLN983064:FLO983078 FVJ983064:FVK983078 GFF983064:GFG983078 GPB983064:GPC983078 GYX983064:GYY983078 HIT983064:HIU983078 HSP983064:HSQ983078 ICL983064:ICM983078 IMH983064:IMI983078 IWD983064:IWE983078 JFZ983064:JGA983078 JPV983064:JPW983078 JZR983064:JZS983078 KJN983064:KJO983078 KTJ983064:KTK983078 LDF983064:LDG983078 LNB983064:LNC983078 LWX983064:LWY983078 MGT983064:MGU983078 MQP983064:MQQ983078 NAL983064:NAM983078 NKH983064:NKI983078 NUD983064:NUE983078 ODZ983064:OEA983078 ONV983064:ONW983078 OXR983064:OXS983078 PHN983064:PHO983078 PRJ983064:PRK983078 QBF983064:QBG983078 QLB983064:QLC983078 QUX983064:QUY983078 RET983064:REU983078 ROP983064:ROQ983078 RYL983064:RYM983078 SIH983064:SII983078 SSD983064:SSE983078 TBZ983064:TCA983078 TLV983064:TLW983078 TVR983064:TVS983078 UFN983064:UFO983078 UPJ983064:UPK983078 UZF983064:UZG983078 VJB983064:VJC983078 VSX983064:VSY983078 WCT983064:WCU983078 WMP983064:WMQ983078 WWL983064:WWM983078 AG25:AG38 KC25:KC38 TY25:TY38 ADU25:ADU38 ANQ25:ANQ38 AXM25:AXM38 BHI25:BHI38 BRE25:BRE38 CBA25:CBA38 CKW25:CKW38 CUS25:CUS38 DEO25:DEO38 DOK25:DOK38 DYG25:DYG38 EIC25:EIC38 ERY25:ERY38 FBU25:FBU38 FLQ25:FLQ38 FVM25:FVM38 GFI25:GFI38 GPE25:GPE38 GZA25:GZA38 HIW25:HIW38 HSS25:HSS38 ICO25:ICO38 IMK25:IMK38 IWG25:IWG38 JGC25:JGC38 JPY25:JPY38 JZU25:JZU38 KJQ25:KJQ38 KTM25:KTM38 LDI25:LDI38 LNE25:LNE38 LXA25:LXA38 MGW25:MGW38 MQS25:MQS38 NAO25:NAO38 NKK25:NKK38 NUG25:NUG38 OEC25:OEC38 ONY25:ONY38 OXU25:OXU38 PHQ25:PHQ38 PRM25:PRM38 QBI25:QBI38 QLE25:QLE38 QVA25:QVA38 REW25:REW38 ROS25:ROS38 RYO25:RYO38 SIK25:SIK38 SSG25:SSG38 TCC25:TCC38 TLY25:TLY38 TVU25:TVU38 UFQ25:UFQ38 UPM25:UPM38 UZI25:UZI38 VJE25:VJE38 VTA25:VTA38 WCW25:WCW38 WMS25:WMS38 WWO25:WWO38 AG65562:AG65574 KC65562:KC65574 TY65562:TY65574 ADU65562:ADU65574 ANQ65562:ANQ65574 AXM65562:AXM65574 BHI65562:BHI65574 BRE65562:BRE65574 CBA65562:CBA65574 CKW65562:CKW65574 CUS65562:CUS65574 DEO65562:DEO65574 DOK65562:DOK65574 DYG65562:DYG65574 EIC65562:EIC65574 ERY65562:ERY65574 FBU65562:FBU65574 FLQ65562:FLQ65574 FVM65562:FVM65574 GFI65562:GFI65574 GPE65562:GPE65574 GZA65562:GZA65574 HIW65562:HIW65574 HSS65562:HSS65574 ICO65562:ICO65574 IMK65562:IMK65574 IWG65562:IWG65574 JGC65562:JGC65574 JPY65562:JPY65574 JZU65562:JZU65574 KJQ65562:KJQ65574 KTM65562:KTM65574 LDI65562:LDI65574 LNE65562:LNE65574 LXA65562:LXA65574 MGW65562:MGW65574 MQS65562:MQS65574 NAO65562:NAO65574 NKK65562:NKK65574 NUG65562:NUG65574 OEC65562:OEC65574 ONY65562:ONY65574 OXU65562:OXU65574 PHQ65562:PHQ65574 PRM65562:PRM65574 QBI65562:QBI65574 QLE65562:QLE65574 QVA65562:QVA65574 REW65562:REW65574 ROS65562:ROS65574 RYO65562:RYO65574 SIK65562:SIK65574 SSG65562:SSG65574 TCC65562:TCC65574 TLY65562:TLY65574 TVU65562:TVU65574 UFQ65562:UFQ65574 UPM65562:UPM65574 UZI65562:UZI65574 VJE65562:VJE65574 VTA65562:VTA65574 WCW65562:WCW65574 WMS65562:WMS65574 WWO65562:WWO65574 AG131098:AG131110 KC131098:KC131110 TY131098:TY131110 ADU131098:ADU131110 ANQ131098:ANQ131110 AXM131098:AXM131110 BHI131098:BHI131110 BRE131098:BRE131110 CBA131098:CBA131110 CKW131098:CKW131110 CUS131098:CUS131110 DEO131098:DEO131110 DOK131098:DOK131110 DYG131098:DYG131110 EIC131098:EIC131110 ERY131098:ERY131110 FBU131098:FBU131110 FLQ131098:FLQ131110 FVM131098:FVM131110 GFI131098:GFI131110 GPE131098:GPE131110 GZA131098:GZA131110 HIW131098:HIW131110 HSS131098:HSS131110 ICO131098:ICO131110 IMK131098:IMK131110 IWG131098:IWG131110 JGC131098:JGC131110 JPY131098:JPY131110 JZU131098:JZU131110 KJQ131098:KJQ131110 KTM131098:KTM131110 LDI131098:LDI131110 LNE131098:LNE131110 LXA131098:LXA131110 MGW131098:MGW131110 MQS131098:MQS131110 NAO131098:NAO131110 NKK131098:NKK131110 NUG131098:NUG131110 OEC131098:OEC131110 ONY131098:ONY131110 OXU131098:OXU131110 PHQ131098:PHQ131110 PRM131098:PRM131110 QBI131098:QBI131110 QLE131098:QLE131110 QVA131098:QVA131110 REW131098:REW131110 ROS131098:ROS131110 RYO131098:RYO131110 SIK131098:SIK131110 SSG131098:SSG131110 TCC131098:TCC131110 TLY131098:TLY131110 TVU131098:TVU131110 UFQ131098:UFQ131110 UPM131098:UPM131110 UZI131098:UZI131110 VJE131098:VJE131110 VTA131098:VTA131110 WCW131098:WCW131110 WMS131098:WMS131110 WWO131098:WWO131110 AG196634:AG196646 KC196634:KC196646 TY196634:TY196646 ADU196634:ADU196646 ANQ196634:ANQ196646 AXM196634:AXM196646 BHI196634:BHI196646 BRE196634:BRE196646 CBA196634:CBA196646 CKW196634:CKW196646 CUS196634:CUS196646 DEO196634:DEO196646 DOK196634:DOK196646 DYG196634:DYG196646 EIC196634:EIC196646 ERY196634:ERY196646 FBU196634:FBU196646 FLQ196634:FLQ196646 FVM196634:FVM196646 GFI196634:GFI196646 GPE196634:GPE196646 GZA196634:GZA196646 HIW196634:HIW196646 HSS196634:HSS196646 ICO196634:ICO196646 IMK196634:IMK196646 IWG196634:IWG196646 JGC196634:JGC196646 JPY196634:JPY196646 JZU196634:JZU196646 KJQ196634:KJQ196646 KTM196634:KTM196646 LDI196634:LDI196646 LNE196634:LNE196646 LXA196634:LXA196646 MGW196634:MGW196646 MQS196634:MQS196646 NAO196634:NAO196646 NKK196634:NKK196646 NUG196634:NUG196646 OEC196634:OEC196646 ONY196634:ONY196646 OXU196634:OXU196646 PHQ196634:PHQ196646 PRM196634:PRM196646 QBI196634:QBI196646 QLE196634:QLE196646 QVA196634:QVA196646 REW196634:REW196646 ROS196634:ROS196646 RYO196634:RYO196646 SIK196634:SIK196646 SSG196634:SSG196646 TCC196634:TCC196646 TLY196634:TLY196646 TVU196634:TVU196646 UFQ196634:UFQ196646 UPM196634:UPM196646 UZI196634:UZI196646 VJE196634:VJE196646 VTA196634:VTA196646 WCW196634:WCW196646 WMS196634:WMS196646 WWO196634:WWO196646 AG262170:AG262182 KC262170:KC262182 TY262170:TY262182 ADU262170:ADU262182 ANQ262170:ANQ262182 AXM262170:AXM262182 BHI262170:BHI262182 BRE262170:BRE262182 CBA262170:CBA262182 CKW262170:CKW262182 CUS262170:CUS262182 DEO262170:DEO262182 DOK262170:DOK262182 DYG262170:DYG262182 EIC262170:EIC262182 ERY262170:ERY262182 FBU262170:FBU262182 FLQ262170:FLQ262182 FVM262170:FVM262182 GFI262170:GFI262182 GPE262170:GPE262182 GZA262170:GZA262182 HIW262170:HIW262182 HSS262170:HSS262182 ICO262170:ICO262182 IMK262170:IMK262182 IWG262170:IWG262182 JGC262170:JGC262182 JPY262170:JPY262182 JZU262170:JZU262182 KJQ262170:KJQ262182 KTM262170:KTM262182 LDI262170:LDI262182 LNE262170:LNE262182 LXA262170:LXA262182 MGW262170:MGW262182 MQS262170:MQS262182 NAO262170:NAO262182 NKK262170:NKK262182 NUG262170:NUG262182 OEC262170:OEC262182 ONY262170:ONY262182 OXU262170:OXU262182 PHQ262170:PHQ262182 PRM262170:PRM262182 QBI262170:QBI262182 QLE262170:QLE262182 QVA262170:QVA262182 REW262170:REW262182 ROS262170:ROS262182 RYO262170:RYO262182 SIK262170:SIK262182 SSG262170:SSG262182 TCC262170:TCC262182 TLY262170:TLY262182 TVU262170:TVU262182 UFQ262170:UFQ262182 UPM262170:UPM262182 UZI262170:UZI262182 VJE262170:VJE262182 VTA262170:VTA262182 WCW262170:WCW262182 WMS262170:WMS262182 WWO262170:WWO262182 AG327706:AG327718 KC327706:KC327718 TY327706:TY327718 ADU327706:ADU327718 ANQ327706:ANQ327718 AXM327706:AXM327718 BHI327706:BHI327718 BRE327706:BRE327718 CBA327706:CBA327718 CKW327706:CKW327718 CUS327706:CUS327718 DEO327706:DEO327718 DOK327706:DOK327718 DYG327706:DYG327718 EIC327706:EIC327718 ERY327706:ERY327718 FBU327706:FBU327718 FLQ327706:FLQ327718 FVM327706:FVM327718 GFI327706:GFI327718 GPE327706:GPE327718 GZA327706:GZA327718 HIW327706:HIW327718 HSS327706:HSS327718 ICO327706:ICO327718 IMK327706:IMK327718 IWG327706:IWG327718 JGC327706:JGC327718 JPY327706:JPY327718 JZU327706:JZU327718 KJQ327706:KJQ327718 KTM327706:KTM327718 LDI327706:LDI327718 LNE327706:LNE327718 LXA327706:LXA327718 MGW327706:MGW327718 MQS327706:MQS327718 NAO327706:NAO327718 NKK327706:NKK327718 NUG327706:NUG327718 OEC327706:OEC327718 ONY327706:ONY327718 OXU327706:OXU327718 PHQ327706:PHQ327718 PRM327706:PRM327718 QBI327706:QBI327718 QLE327706:QLE327718 QVA327706:QVA327718 REW327706:REW327718 ROS327706:ROS327718 RYO327706:RYO327718 SIK327706:SIK327718 SSG327706:SSG327718 TCC327706:TCC327718 TLY327706:TLY327718 TVU327706:TVU327718 UFQ327706:UFQ327718 UPM327706:UPM327718 UZI327706:UZI327718 VJE327706:VJE327718 VTA327706:VTA327718 WCW327706:WCW327718 WMS327706:WMS327718 WWO327706:WWO327718 AG393242:AG393254 KC393242:KC393254 TY393242:TY393254 ADU393242:ADU393254 ANQ393242:ANQ393254 AXM393242:AXM393254 BHI393242:BHI393254 BRE393242:BRE393254 CBA393242:CBA393254 CKW393242:CKW393254 CUS393242:CUS393254 DEO393242:DEO393254 DOK393242:DOK393254 DYG393242:DYG393254 EIC393242:EIC393254 ERY393242:ERY393254 FBU393242:FBU393254 FLQ393242:FLQ393254 FVM393242:FVM393254 GFI393242:GFI393254 GPE393242:GPE393254 GZA393242:GZA393254 HIW393242:HIW393254 HSS393242:HSS393254 ICO393242:ICO393254 IMK393242:IMK393254 IWG393242:IWG393254 JGC393242:JGC393254 JPY393242:JPY393254 JZU393242:JZU393254 KJQ393242:KJQ393254 KTM393242:KTM393254 LDI393242:LDI393254 LNE393242:LNE393254 LXA393242:LXA393254 MGW393242:MGW393254 MQS393242:MQS393254 NAO393242:NAO393254 NKK393242:NKK393254 NUG393242:NUG393254 OEC393242:OEC393254 ONY393242:ONY393254 OXU393242:OXU393254 PHQ393242:PHQ393254 PRM393242:PRM393254 QBI393242:QBI393254 QLE393242:QLE393254 QVA393242:QVA393254 REW393242:REW393254 ROS393242:ROS393254 RYO393242:RYO393254 SIK393242:SIK393254 SSG393242:SSG393254 TCC393242:TCC393254 TLY393242:TLY393254 TVU393242:TVU393254 UFQ393242:UFQ393254 UPM393242:UPM393254 UZI393242:UZI393254 VJE393242:VJE393254 VTA393242:VTA393254 WCW393242:WCW393254 WMS393242:WMS393254 WWO393242:WWO393254 AG458778:AG458790 KC458778:KC458790 TY458778:TY458790 ADU458778:ADU458790 ANQ458778:ANQ458790 AXM458778:AXM458790 BHI458778:BHI458790 BRE458778:BRE458790 CBA458778:CBA458790 CKW458778:CKW458790 CUS458778:CUS458790 DEO458778:DEO458790 DOK458778:DOK458790 DYG458778:DYG458790 EIC458778:EIC458790 ERY458778:ERY458790 FBU458778:FBU458790 FLQ458778:FLQ458790 FVM458778:FVM458790 GFI458778:GFI458790 GPE458778:GPE458790 GZA458778:GZA458790 HIW458778:HIW458790 HSS458778:HSS458790 ICO458778:ICO458790 IMK458778:IMK458790 IWG458778:IWG458790 JGC458778:JGC458790 JPY458778:JPY458790 JZU458778:JZU458790 KJQ458778:KJQ458790 KTM458778:KTM458790 LDI458778:LDI458790 LNE458778:LNE458790 LXA458778:LXA458790 MGW458778:MGW458790 MQS458778:MQS458790 NAO458778:NAO458790 NKK458778:NKK458790 NUG458778:NUG458790 OEC458778:OEC458790 ONY458778:ONY458790 OXU458778:OXU458790 PHQ458778:PHQ458790 PRM458778:PRM458790 QBI458778:QBI458790 QLE458778:QLE458790 QVA458778:QVA458790 REW458778:REW458790 ROS458778:ROS458790 RYO458778:RYO458790 SIK458778:SIK458790 SSG458778:SSG458790 TCC458778:TCC458790 TLY458778:TLY458790 TVU458778:TVU458790 UFQ458778:UFQ458790 UPM458778:UPM458790 UZI458778:UZI458790 VJE458778:VJE458790 VTA458778:VTA458790 WCW458778:WCW458790 WMS458778:WMS458790 WWO458778:WWO458790 AG524314:AG524326 KC524314:KC524326 TY524314:TY524326 ADU524314:ADU524326 ANQ524314:ANQ524326 AXM524314:AXM524326 BHI524314:BHI524326 BRE524314:BRE524326 CBA524314:CBA524326 CKW524314:CKW524326 CUS524314:CUS524326 DEO524314:DEO524326 DOK524314:DOK524326 DYG524314:DYG524326 EIC524314:EIC524326 ERY524314:ERY524326 FBU524314:FBU524326 FLQ524314:FLQ524326 FVM524314:FVM524326 GFI524314:GFI524326 GPE524314:GPE524326 GZA524314:GZA524326 HIW524314:HIW524326 HSS524314:HSS524326 ICO524314:ICO524326 IMK524314:IMK524326 IWG524314:IWG524326 JGC524314:JGC524326 JPY524314:JPY524326 JZU524314:JZU524326 KJQ524314:KJQ524326 KTM524314:KTM524326 LDI524314:LDI524326 LNE524314:LNE524326 LXA524314:LXA524326 MGW524314:MGW524326 MQS524314:MQS524326 NAO524314:NAO524326 NKK524314:NKK524326 NUG524314:NUG524326 OEC524314:OEC524326 ONY524314:ONY524326 OXU524314:OXU524326 PHQ524314:PHQ524326 PRM524314:PRM524326 QBI524314:QBI524326 QLE524314:QLE524326 QVA524314:QVA524326 REW524314:REW524326 ROS524314:ROS524326 RYO524314:RYO524326 SIK524314:SIK524326 SSG524314:SSG524326 TCC524314:TCC524326 TLY524314:TLY524326 TVU524314:TVU524326 UFQ524314:UFQ524326 UPM524314:UPM524326 UZI524314:UZI524326 VJE524314:VJE524326 VTA524314:VTA524326 WCW524314:WCW524326 WMS524314:WMS524326 WWO524314:WWO524326 AG589850:AG589862 KC589850:KC589862 TY589850:TY589862 ADU589850:ADU589862 ANQ589850:ANQ589862 AXM589850:AXM589862 BHI589850:BHI589862 BRE589850:BRE589862 CBA589850:CBA589862 CKW589850:CKW589862 CUS589850:CUS589862 DEO589850:DEO589862 DOK589850:DOK589862 DYG589850:DYG589862 EIC589850:EIC589862 ERY589850:ERY589862 FBU589850:FBU589862 FLQ589850:FLQ589862 FVM589850:FVM589862 GFI589850:GFI589862 GPE589850:GPE589862 GZA589850:GZA589862 HIW589850:HIW589862 HSS589850:HSS589862 ICO589850:ICO589862 IMK589850:IMK589862 IWG589850:IWG589862 JGC589850:JGC589862 JPY589850:JPY589862 JZU589850:JZU589862 KJQ589850:KJQ589862 KTM589850:KTM589862 LDI589850:LDI589862 LNE589850:LNE589862 LXA589850:LXA589862 MGW589850:MGW589862 MQS589850:MQS589862 NAO589850:NAO589862 NKK589850:NKK589862 NUG589850:NUG589862 OEC589850:OEC589862 ONY589850:ONY589862 OXU589850:OXU589862 PHQ589850:PHQ589862 PRM589850:PRM589862 QBI589850:QBI589862 QLE589850:QLE589862 QVA589850:QVA589862 REW589850:REW589862 ROS589850:ROS589862 RYO589850:RYO589862 SIK589850:SIK589862 SSG589850:SSG589862 TCC589850:TCC589862 TLY589850:TLY589862 TVU589850:TVU589862 UFQ589850:UFQ589862 UPM589850:UPM589862 UZI589850:UZI589862 VJE589850:VJE589862 VTA589850:VTA589862 WCW589850:WCW589862 WMS589850:WMS589862 WWO589850:WWO589862 AG655386:AG655398 KC655386:KC655398 TY655386:TY655398 ADU655386:ADU655398 ANQ655386:ANQ655398 AXM655386:AXM655398 BHI655386:BHI655398 BRE655386:BRE655398 CBA655386:CBA655398 CKW655386:CKW655398 CUS655386:CUS655398 DEO655386:DEO655398 DOK655386:DOK655398 DYG655386:DYG655398 EIC655386:EIC655398 ERY655386:ERY655398 FBU655386:FBU655398 FLQ655386:FLQ655398 FVM655386:FVM655398 GFI655386:GFI655398 GPE655386:GPE655398 GZA655386:GZA655398 HIW655386:HIW655398 HSS655386:HSS655398 ICO655386:ICO655398 IMK655386:IMK655398 IWG655386:IWG655398 JGC655386:JGC655398 JPY655386:JPY655398 JZU655386:JZU655398 KJQ655386:KJQ655398 KTM655386:KTM655398 LDI655386:LDI655398 LNE655386:LNE655398 LXA655386:LXA655398 MGW655386:MGW655398 MQS655386:MQS655398 NAO655386:NAO655398 NKK655386:NKK655398 NUG655386:NUG655398 OEC655386:OEC655398 ONY655386:ONY655398 OXU655386:OXU655398 PHQ655386:PHQ655398 PRM655386:PRM655398 QBI655386:QBI655398 QLE655386:QLE655398 QVA655386:QVA655398 REW655386:REW655398 ROS655386:ROS655398 RYO655386:RYO655398 SIK655386:SIK655398 SSG655386:SSG655398 TCC655386:TCC655398 TLY655386:TLY655398 TVU655386:TVU655398 UFQ655386:UFQ655398 UPM655386:UPM655398 UZI655386:UZI655398 VJE655386:VJE655398 VTA655386:VTA655398 WCW655386:WCW655398 WMS655386:WMS655398 WWO655386:WWO655398 AG720922:AG720934 KC720922:KC720934 TY720922:TY720934 ADU720922:ADU720934 ANQ720922:ANQ720934 AXM720922:AXM720934 BHI720922:BHI720934 BRE720922:BRE720934 CBA720922:CBA720934 CKW720922:CKW720934 CUS720922:CUS720934 DEO720922:DEO720934 DOK720922:DOK720934 DYG720922:DYG720934 EIC720922:EIC720934 ERY720922:ERY720934 FBU720922:FBU720934 FLQ720922:FLQ720934 FVM720922:FVM720934 GFI720922:GFI720934 GPE720922:GPE720934 GZA720922:GZA720934 HIW720922:HIW720934 HSS720922:HSS720934 ICO720922:ICO720934 IMK720922:IMK720934 IWG720922:IWG720934 JGC720922:JGC720934 JPY720922:JPY720934 JZU720922:JZU720934 KJQ720922:KJQ720934 KTM720922:KTM720934 LDI720922:LDI720934 LNE720922:LNE720934 LXA720922:LXA720934 MGW720922:MGW720934 MQS720922:MQS720934 NAO720922:NAO720934 NKK720922:NKK720934 NUG720922:NUG720934 OEC720922:OEC720934 ONY720922:ONY720934 OXU720922:OXU720934 PHQ720922:PHQ720934 PRM720922:PRM720934 QBI720922:QBI720934 QLE720922:QLE720934 QVA720922:QVA720934 REW720922:REW720934 ROS720922:ROS720934 RYO720922:RYO720934 SIK720922:SIK720934 SSG720922:SSG720934 TCC720922:TCC720934 TLY720922:TLY720934 TVU720922:TVU720934 UFQ720922:UFQ720934 UPM720922:UPM720934 UZI720922:UZI720934 VJE720922:VJE720934 VTA720922:VTA720934 WCW720922:WCW720934 WMS720922:WMS720934 WWO720922:WWO720934 AG786458:AG786470 KC786458:KC786470 TY786458:TY786470 ADU786458:ADU786470 ANQ786458:ANQ786470 AXM786458:AXM786470 BHI786458:BHI786470 BRE786458:BRE786470 CBA786458:CBA786470 CKW786458:CKW786470 CUS786458:CUS786470 DEO786458:DEO786470 DOK786458:DOK786470 DYG786458:DYG786470 EIC786458:EIC786470 ERY786458:ERY786470 FBU786458:FBU786470 FLQ786458:FLQ786470 FVM786458:FVM786470 GFI786458:GFI786470 GPE786458:GPE786470 GZA786458:GZA786470 HIW786458:HIW786470 HSS786458:HSS786470 ICO786458:ICO786470 IMK786458:IMK786470 IWG786458:IWG786470 JGC786458:JGC786470 JPY786458:JPY786470 JZU786458:JZU786470 KJQ786458:KJQ786470 KTM786458:KTM786470 LDI786458:LDI786470 LNE786458:LNE786470 LXA786458:LXA786470 MGW786458:MGW786470 MQS786458:MQS786470 NAO786458:NAO786470 NKK786458:NKK786470 NUG786458:NUG786470 OEC786458:OEC786470 ONY786458:ONY786470 OXU786458:OXU786470 PHQ786458:PHQ786470 PRM786458:PRM786470 QBI786458:QBI786470 QLE786458:QLE786470 QVA786458:QVA786470 REW786458:REW786470 ROS786458:ROS786470 RYO786458:RYO786470 SIK786458:SIK786470 SSG786458:SSG786470 TCC786458:TCC786470 TLY786458:TLY786470 TVU786458:TVU786470 UFQ786458:UFQ786470 UPM786458:UPM786470 UZI786458:UZI786470 VJE786458:VJE786470 VTA786458:VTA786470 WCW786458:WCW786470 WMS786458:WMS786470 WWO786458:WWO786470 AG851994:AG852006 KC851994:KC852006 TY851994:TY852006 ADU851994:ADU852006 ANQ851994:ANQ852006 AXM851994:AXM852006 BHI851994:BHI852006 BRE851994:BRE852006 CBA851994:CBA852006 CKW851994:CKW852006 CUS851994:CUS852006 DEO851994:DEO852006 DOK851994:DOK852006 DYG851994:DYG852006 EIC851994:EIC852006 ERY851994:ERY852006 FBU851994:FBU852006 FLQ851994:FLQ852006 FVM851994:FVM852006 GFI851994:GFI852006 GPE851994:GPE852006 GZA851994:GZA852006 HIW851994:HIW852006 HSS851994:HSS852006 ICO851994:ICO852006 IMK851994:IMK852006 IWG851994:IWG852006 JGC851994:JGC852006 JPY851994:JPY852006 JZU851994:JZU852006 KJQ851994:KJQ852006 KTM851994:KTM852006 LDI851994:LDI852006 LNE851994:LNE852006 LXA851994:LXA852006 MGW851994:MGW852006 MQS851994:MQS852006 NAO851994:NAO852006 NKK851994:NKK852006 NUG851994:NUG852006 OEC851994:OEC852006 ONY851994:ONY852006 OXU851994:OXU852006 PHQ851994:PHQ852006 PRM851994:PRM852006 QBI851994:QBI852006 QLE851994:QLE852006 QVA851994:QVA852006 REW851994:REW852006 ROS851994:ROS852006 RYO851994:RYO852006 SIK851994:SIK852006 SSG851994:SSG852006 TCC851994:TCC852006 TLY851994:TLY852006 TVU851994:TVU852006 UFQ851994:UFQ852006 UPM851994:UPM852006 UZI851994:UZI852006 VJE851994:VJE852006 VTA851994:VTA852006 WCW851994:WCW852006 WMS851994:WMS852006 WWO851994:WWO852006 AG917530:AG917542 KC917530:KC917542 TY917530:TY917542 ADU917530:ADU917542 ANQ917530:ANQ917542 AXM917530:AXM917542 BHI917530:BHI917542 BRE917530:BRE917542 CBA917530:CBA917542 CKW917530:CKW917542 CUS917530:CUS917542 DEO917530:DEO917542 DOK917530:DOK917542 DYG917530:DYG917542 EIC917530:EIC917542 ERY917530:ERY917542 FBU917530:FBU917542 FLQ917530:FLQ917542 FVM917530:FVM917542 GFI917530:GFI917542 GPE917530:GPE917542 GZA917530:GZA917542 HIW917530:HIW917542 HSS917530:HSS917542 ICO917530:ICO917542 IMK917530:IMK917542 IWG917530:IWG917542 JGC917530:JGC917542 JPY917530:JPY917542 JZU917530:JZU917542 KJQ917530:KJQ917542 KTM917530:KTM917542 LDI917530:LDI917542 LNE917530:LNE917542 LXA917530:LXA917542 MGW917530:MGW917542 MQS917530:MQS917542 NAO917530:NAO917542 NKK917530:NKK917542 NUG917530:NUG917542 OEC917530:OEC917542 ONY917530:ONY917542 OXU917530:OXU917542 PHQ917530:PHQ917542 PRM917530:PRM917542 QBI917530:QBI917542 QLE917530:QLE917542 QVA917530:QVA917542 REW917530:REW917542 ROS917530:ROS917542 RYO917530:RYO917542 SIK917530:SIK917542 SSG917530:SSG917542 TCC917530:TCC917542 TLY917530:TLY917542 TVU917530:TVU917542 UFQ917530:UFQ917542 UPM917530:UPM917542 UZI917530:UZI917542 VJE917530:VJE917542 VTA917530:VTA917542 WCW917530:WCW917542 WMS917530:WMS917542 WWO917530:WWO917542 AG983066:AG983078 KC983066:KC983078 TY983066:TY983078 ADU983066:ADU983078 ANQ983066:ANQ983078 AXM983066:AXM983078 BHI983066:BHI983078 BRE983066:BRE983078 CBA983066:CBA983078 CKW983066:CKW983078 CUS983066:CUS983078 DEO983066:DEO983078 DOK983066:DOK983078 DYG983066:DYG983078 EIC983066:EIC983078 ERY983066:ERY983078 FBU983066:FBU983078 FLQ983066:FLQ983078 FVM983066:FVM983078 GFI983066:GFI983078 GPE983066:GPE983078 GZA983066:GZA983078 HIW983066:HIW983078 HSS983066:HSS983078 ICO983066:ICO983078 IMK983066:IMK983078 IWG983066:IWG983078 JGC983066:JGC983078 JPY983066:JPY983078 JZU983066:JZU983078 KJQ983066:KJQ983078 KTM983066:KTM983078 LDI983066:LDI983078 LNE983066:LNE983078 LXA983066:LXA983078 MGW983066:MGW983078 MQS983066:MQS983078 NAO983066:NAO983078 NKK983066:NKK983078 NUG983066:NUG983078 OEC983066:OEC983078 ONY983066:ONY983078 OXU983066:OXU983078 PHQ983066:PHQ983078 PRM983066:PRM983078 QBI983066:QBI983078 QLE983066:QLE983078 QVA983066:QVA983078 REW983066:REW983078 ROS983066:ROS983078 RYO983066:RYO983078 SIK983066:SIK983078 SSG983066:SSG983078 TCC983066:TCC983078 TLY983066:TLY983078 TVU983066:TVU983078 UFQ983066:UFQ983078 UPM983066:UPM983078 UZI983066:UZI983078 VJE983066:VJE983078 VTA983066:VTA983078 WCW983066:WCW983078 WMS983066:WMS983078 WWO983066:WWO983078 C29:C30 IY29:IY30 SU29:SU30 ACQ29:ACQ30 AMM29:AMM30 AWI29:AWI30 BGE29:BGE30 BQA29:BQA30 BZW29:BZW30 CJS29:CJS30 CTO29:CTO30 DDK29:DDK30 DNG29:DNG30 DXC29:DXC30 EGY29:EGY30 EQU29:EQU30 FAQ29:FAQ30 FKM29:FKM30 FUI29:FUI30 GEE29:GEE30 GOA29:GOA30 GXW29:GXW30 HHS29:HHS30 HRO29:HRO30 IBK29:IBK30 ILG29:ILG30 IVC29:IVC30 JEY29:JEY30 JOU29:JOU30 JYQ29:JYQ30 KIM29:KIM30 KSI29:KSI30 LCE29:LCE30 LMA29:LMA30 LVW29:LVW30 MFS29:MFS30 MPO29:MPO30 MZK29:MZK30 NJG29:NJG30 NTC29:NTC30 OCY29:OCY30 OMU29:OMU30 OWQ29:OWQ30 PGM29:PGM30 PQI29:PQI30 QAE29:QAE30 QKA29:QKA30 QTW29:QTW30 RDS29:RDS30 RNO29:RNO30 RXK29:RXK30 SHG29:SHG30 SRC29:SRC30 TAY29:TAY30 TKU29:TKU30 TUQ29:TUQ30 UEM29:UEM30 UOI29:UOI30 UYE29:UYE30 VIA29:VIA30 VRW29:VRW30 WBS29:WBS30 WLO29:WLO30 WVK29:WVK30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AD65540:AE65556 JZ65540:KA65556 TV65540:TW65556 ADR65540:ADS65556 ANN65540:ANO65556 AXJ65540:AXK65556 BHF65540:BHG65556 BRB65540:BRC65556 CAX65540:CAY65556 CKT65540:CKU65556 CUP65540:CUQ65556 DEL65540:DEM65556 DOH65540:DOI65556 DYD65540:DYE65556 EHZ65540:EIA65556 ERV65540:ERW65556 FBR65540:FBS65556 FLN65540:FLO65556 FVJ65540:FVK65556 GFF65540:GFG65556 GPB65540:GPC65556 GYX65540:GYY65556 HIT65540:HIU65556 HSP65540:HSQ65556 ICL65540:ICM65556 IMH65540:IMI65556 IWD65540:IWE65556 JFZ65540:JGA65556 JPV65540:JPW65556 JZR65540:JZS65556 KJN65540:KJO65556 KTJ65540:KTK65556 LDF65540:LDG65556 LNB65540:LNC65556 LWX65540:LWY65556 MGT65540:MGU65556 MQP65540:MQQ65556 NAL65540:NAM65556 NKH65540:NKI65556 NUD65540:NUE65556 ODZ65540:OEA65556 ONV65540:ONW65556 OXR65540:OXS65556 PHN65540:PHO65556 PRJ65540:PRK65556 QBF65540:QBG65556 QLB65540:QLC65556 QUX65540:QUY65556 RET65540:REU65556 ROP65540:ROQ65556 RYL65540:RYM65556 SIH65540:SII65556 SSD65540:SSE65556 TBZ65540:TCA65556 TLV65540:TLW65556 TVR65540:TVS65556 UFN65540:UFO65556 UPJ65540:UPK65556 UZF65540:UZG65556 VJB65540:VJC65556 VSX65540:VSY65556 WCT65540:WCU65556 WMP65540:WMQ65556 WWL65540:WWM65556 AD131076:AE131092 JZ131076:KA131092 TV131076:TW131092 ADR131076:ADS131092 ANN131076:ANO131092 AXJ131076:AXK131092 BHF131076:BHG131092 BRB131076:BRC131092 CAX131076:CAY131092 CKT131076:CKU131092 CUP131076:CUQ131092 DEL131076:DEM131092 DOH131076:DOI131092 DYD131076:DYE131092 EHZ131076:EIA131092 ERV131076:ERW131092 FBR131076:FBS131092 FLN131076:FLO131092 FVJ131076:FVK131092 GFF131076:GFG131092 GPB131076:GPC131092 GYX131076:GYY131092 HIT131076:HIU131092 HSP131076:HSQ131092 ICL131076:ICM131092 IMH131076:IMI131092 IWD131076:IWE131092 JFZ131076:JGA131092 JPV131076:JPW131092 JZR131076:JZS131092 KJN131076:KJO131092 KTJ131076:KTK131092 LDF131076:LDG131092 LNB131076:LNC131092 LWX131076:LWY131092 MGT131076:MGU131092 MQP131076:MQQ131092 NAL131076:NAM131092 NKH131076:NKI131092 NUD131076:NUE131092 ODZ131076:OEA131092 ONV131076:ONW131092 OXR131076:OXS131092 PHN131076:PHO131092 PRJ131076:PRK131092 QBF131076:QBG131092 QLB131076:QLC131092 QUX131076:QUY131092 RET131076:REU131092 ROP131076:ROQ131092 RYL131076:RYM131092 SIH131076:SII131092 SSD131076:SSE131092 TBZ131076:TCA131092 TLV131076:TLW131092 TVR131076:TVS131092 UFN131076:UFO131092 UPJ131076:UPK131092 UZF131076:UZG131092 VJB131076:VJC131092 VSX131076:VSY131092 WCT131076:WCU131092 WMP131076:WMQ131092 WWL131076:WWM131092 AD196612:AE196628 JZ196612:KA196628 TV196612:TW196628 ADR196612:ADS196628 ANN196612:ANO196628 AXJ196612:AXK196628 BHF196612:BHG196628 BRB196612:BRC196628 CAX196612:CAY196628 CKT196612:CKU196628 CUP196612:CUQ196628 DEL196612:DEM196628 DOH196612:DOI196628 DYD196612:DYE196628 EHZ196612:EIA196628 ERV196612:ERW196628 FBR196612:FBS196628 FLN196612:FLO196628 FVJ196612:FVK196628 GFF196612:GFG196628 GPB196612:GPC196628 GYX196612:GYY196628 HIT196612:HIU196628 HSP196612:HSQ196628 ICL196612:ICM196628 IMH196612:IMI196628 IWD196612:IWE196628 JFZ196612:JGA196628 JPV196612:JPW196628 JZR196612:JZS196628 KJN196612:KJO196628 KTJ196612:KTK196628 LDF196612:LDG196628 LNB196612:LNC196628 LWX196612:LWY196628 MGT196612:MGU196628 MQP196612:MQQ196628 NAL196612:NAM196628 NKH196612:NKI196628 NUD196612:NUE196628 ODZ196612:OEA196628 ONV196612:ONW196628 OXR196612:OXS196628 PHN196612:PHO196628 PRJ196612:PRK196628 QBF196612:QBG196628 QLB196612:QLC196628 QUX196612:QUY196628 RET196612:REU196628 ROP196612:ROQ196628 RYL196612:RYM196628 SIH196612:SII196628 SSD196612:SSE196628 TBZ196612:TCA196628 TLV196612:TLW196628 TVR196612:TVS196628 UFN196612:UFO196628 UPJ196612:UPK196628 UZF196612:UZG196628 VJB196612:VJC196628 VSX196612:VSY196628 WCT196612:WCU196628 WMP196612:WMQ196628 WWL196612:WWM196628 AD262148:AE262164 JZ262148:KA262164 TV262148:TW262164 ADR262148:ADS262164 ANN262148:ANO262164 AXJ262148:AXK262164 BHF262148:BHG262164 BRB262148:BRC262164 CAX262148:CAY262164 CKT262148:CKU262164 CUP262148:CUQ262164 DEL262148:DEM262164 DOH262148:DOI262164 DYD262148:DYE262164 EHZ262148:EIA262164 ERV262148:ERW262164 FBR262148:FBS262164 FLN262148:FLO262164 FVJ262148:FVK262164 GFF262148:GFG262164 GPB262148:GPC262164 GYX262148:GYY262164 HIT262148:HIU262164 HSP262148:HSQ262164 ICL262148:ICM262164 IMH262148:IMI262164 IWD262148:IWE262164 JFZ262148:JGA262164 JPV262148:JPW262164 JZR262148:JZS262164 KJN262148:KJO262164 KTJ262148:KTK262164 LDF262148:LDG262164 LNB262148:LNC262164 LWX262148:LWY262164 MGT262148:MGU262164 MQP262148:MQQ262164 NAL262148:NAM262164 NKH262148:NKI262164 NUD262148:NUE262164 ODZ262148:OEA262164 ONV262148:ONW262164 OXR262148:OXS262164 PHN262148:PHO262164 PRJ262148:PRK262164 QBF262148:QBG262164 QLB262148:QLC262164 QUX262148:QUY262164 RET262148:REU262164 ROP262148:ROQ262164 RYL262148:RYM262164 SIH262148:SII262164 SSD262148:SSE262164 TBZ262148:TCA262164 TLV262148:TLW262164 TVR262148:TVS262164 UFN262148:UFO262164 UPJ262148:UPK262164 UZF262148:UZG262164 VJB262148:VJC262164 VSX262148:VSY262164 WCT262148:WCU262164 WMP262148:WMQ262164 WWL262148:WWM262164 AD327684:AE327700 JZ327684:KA327700 TV327684:TW327700 ADR327684:ADS327700 ANN327684:ANO327700 AXJ327684:AXK327700 BHF327684:BHG327700 BRB327684:BRC327700 CAX327684:CAY327700 CKT327684:CKU327700 CUP327684:CUQ327700 DEL327684:DEM327700 DOH327684:DOI327700 DYD327684:DYE327700 EHZ327684:EIA327700 ERV327684:ERW327700 FBR327684:FBS327700 FLN327684:FLO327700 FVJ327684:FVK327700 GFF327684:GFG327700 GPB327684:GPC327700 GYX327684:GYY327700 HIT327684:HIU327700 HSP327684:HSQ327700 ICL327684:ICM327700 IMH327684:IMI327700 IWD327684:IWE327700 JFZ327684:JGA327700 JPV327684:JPW327700 JZR327684:JZS327700 KJN327684:KJO327700 KTJ327684:KTK327700 LDF327684:LDG327700 LNB327684:LNC327700 LWX327684:LWY327700 MGT327684:MGU327700 MQP327684:MQQ327700 NAL327684:NAM327700 NKH327684:NKI327700 NUD327684:NUE327700 ODZ327684:OEA327700 ONV327684:ONW327700 OXR327684:OXS327700 PHN327684:PHO327700 PRJ327684:PRK327700 QBF327684:QBG327700 QLB327684:QLC327700 QUX327684:QUY327700 RET327684:REU327700 ROP327684:ROQ327700 RYL327684:RYM327700 SIH327684:SII327700 SSD327684:SSE327700 TBZ327684:TCA327700 TLV327684:TLW327700 TVR327684:TVS327700 UFN327684:UFO327700 UPJ327684:UPK327700 UZF327684:UZG327700 VJB327684:VJC327700 VSX327684:VSY327700 WCT327684:WCU327700 WMP327684:WMQ327700 WWL327684:WWM327700 AD393220:AE393236 JZ393220:KA393236 TV393220:TW393236 ADR393220:ADS393236 ANN393220:ANO393236 AXJ393220:AXK393236 BHF393220:BHG393236 BRB393220:BRC393236 CAX393220:CAY393236 CKT393220:CKU393236 CUP393220:CUQ393236 DEL393220:DEM393236 DOH393220:DOI393236 DYD393220:DYE393236 EHZ393220:EIA393236 ERV393220:ERW393236 FBR393220:FBS393236 FLN393220:FLO393236 FVJ393220:FVK393236 GFF393220:GFG393236 GPB393220:GPC393236 GYX393220:GYY393236 HIT393220:HIU393236 HSP393220:HSQ393236 ICL393220:ICM393236 IMH393220:IMI393236 IWD393220:IWE393236 JFZ393220:JGA393236 JPV393220:JPW393236 JZR393220:JZS393236 KJN393220:KJO393236 KTJ393220:KTK393236 LDF393220:LDG393236 LNB393220:LNC393236 LWX393220:LWY393236 MGT393220:MGU393236 MQP393220:MQQ393236 NAL393220:NAM393236 NKH393220:NKI393236 NUD393220:NUE393236 ODZ393220:OEA393236 ONV393220:ONW393236 OXR393220:OXS393236 PHN393220:PHO393236 PRJ393220:PRK393236 QBF393220:QBG393236 QLB393220:QLC393236 QUX393220:QUY393236 RET393220:REU393236 ROP393220:ROQ393236 RYL393220:RYM393236 SIH393220:SII393236 SSD393220:SSE393236 TBZ393220:TCA393236 TLV393220:TLW393236 TVR393220:TVS393236 UFN393220:UFO393236 UPJ393220:UPK393236 UZF393220:UZG393236 VJB393220:VJC393236 VSX393220:VSY393236 WCT393220:WCU393236 WMP393220:WMQ393236 WWL393220:WWM393236 AD458756:AE458772 JZ458756:KA458772 TV458756:TW458772 ADR458756:ADS458772 ANN458756:ANO458772 AXJ458756:AXK458772 BHF458756:BHG458772 BRB458756:BRC458772 CAX458756:CAY458772 CKT458756:CKU458772 CUP458756:CUQ458772 DEL458756:DEM458772 DOH458756:DOI458772 DYD458756:DYE458772 EHZ458756:EIA458772 ERV458756:ERW458772 FBR458756:FBS458772 FLN458756:FLO458772 FVJ458756:FVK458772 GFF458756:GFG458772 GPB458756:GPC458772 GYX458756:GYY458772 HIT458756:HIU458772 HSP458756:HSQ458772 ICL458756:ICM458772 IMH458756:IMI458772 IWD458756:IWE458772 JFZ458756:JGA458772 JPV458756:JPW458772 JZR458756:JZS458772 KJN458756:KJO458772 KTJ458756:KTK458772 LDF458756:LDG458772 LNB458756:LNC458772 LWX458756:LWY458772 MGT458756:MGU458772 MQP458756:MQQ458772 NAL458756:NAM458772 NKH458756:NKI458772 NUD458756:NUE458772 ODZ458756:OEA458772 ONV458756:ONW458772 OXR458756:OXS458772 PHN458756:PHO458772 PRJ458756:PRK458772 QBF458756:QBG458772 QLB458756:QLC458772 QUX458756:QUY458772 RET458756:REU458772 ROP458756:ROQ458772 RYL458756:RYM458772 SIH458756:SII458772 SSD458756:SSE458772 TBZ458756:TCA458772 TLV458756:TLW458772 TVR458756:TVS458772 UFN458756:UFO458772 UPJ458756:UPK458772 UZF458756:UZG458772 VJB458756:VJC458772 VSX458756:VSY458772 WCT458756:WCU458772 WMP458756:WMQ458772 WWL458756:WWM458772 AD524292:AE524308 JZ524292:KA524308 TV524292:TW524308 ADR524292:ADS524308 ANN524292:ANO524308 AXJ524292:AXK524308 BHF524292:BHG524308 BRB524292:BRC524308 CAX524292:CAY524308 CKT524292:CKU524308 CUP524292:CUQ524308 DEL524292:DEM524308 DOH524292:DOI524308 DYD524292:DYE524308 EHZ524292:EIA524308 ERV524292:ERW524308 FBR524292:FBS524308 FLN524292:FLO524308 FVJ524292:FVK524308 GFF524292:GFG524308 GPB524292:GPC524308 GYX524292:GYY524308 HIT524292:HIU524308 HSP524292:HSQ524308 ICL524292:ICM524308 IMH524292:IMI524308 IWD524292:IWE524308 JFZ524292:JGA524308 JPV524292:JPW524308 JZR524292:JZS524308 KJN524292:KJO524308 KTJ524292:KTK524308 LDF524292:LDG524308 LNB524292:LNC524308 LWX524292:LWY524308 MGT524292:MGU524308 MQP524292:MQQ524308 NAL524292:NAM524308 NKH524292:NKI524308 NUD524292:NUE524308 ODZ524292:OEA524308 ONV524292:ONW524308 OXR524292:OXS524308 PHN524292:PHO524308 PRJ524292:PRK524308 QBF524292:QBG524308 QLB524292:QLC524308 QUX524292:QUY524308 RET524292:REU524308 ROP524292:ROQ524308 RYL524292:RYM524308 SIH524292:SII524308 SSD524292:SSE524308 TBZ524292:TCA524308 TLV524292:TLW524308 TVR524292:TVS524308 UFN524292:UFO524308 UPJ524292:UPK524308 UZF524292:UZG524308 VJB524292:VJC524308 VSX524292:VSY524308 WCT524292:WCU524308 WMP524292:WMQ524308 WWL524292:WWM524308 AD589828:AE589844 JZ589828:KA589844 TV589828:TW589844 ADR589828:ADS589844 ANN589828:ANO589844 AXJ589828:AXK589844 BHF589828:BHG589844 BRB589828:BRC589844 CAX589828:CAY589844 CKT589828:CKU589844 CUP589828:CUQ589844 DEL589828:DEM589844 DOH589828:DOI589844 DYD589828:DYE589844 EHZ589828:EIA589844 ERV589828:ERW589844 FBR589828:FBS589844 FLN589828:FLO589844 FVJ589828:FVK589844 GFF589828:GFG589844 GPB589828:GPC589844 GYX589828:GYY589844 HIT589828:HIU589844 HSP589828:HSQ589844 ICL589828:ICM589844 IMH589828:IMI589844 IWD589828:IWE589844 JFZ589828:JGA589844 JPV589828:JPW589844 JZR589828:JZS589844 KJN589828:KJO589844 KTJ589828:KTK589844 LDF589828:LDG589844 LNB589828:LNC589844 LWX589828:LWY589844 MGT589828:MGU589844 MQP589828:MQQ589844 NAL589828:NAM589844 NKH589828:NKI589844 NUD589828:NUE589844 ODZ589828:OEA589844 ONV589828:ONW589844 OXR589828:OXS589844 PHN589828:PHO589844 PRJ589828:PRK589844 QBF589828:QBG589844 QLB589828:QLC589844 QUX589828:QUY589844 RET589828:REU589844 ROP589828:ROQ589844 RYL589828:RYM589844 SIH589828:SII589844 SSD589828:SSE589844 TBZ589828:TCA589844 TLV589828:TLW589844 TVR589828:TVS589844 UFN589828:UFO589844 UPJ589828:UPK589844 UZF589828:UZG589844 VJB589828:VJC589844 VSX589828:VSY589844 WCT589828:WCU589844 WMP589828:WMQ589844 WWL589828:WWM589844 AD655364:AE655380 JZ655364:KA655380 TV655364:TW655380 ADR655364:ADS655380 ANN655364:ANO655380 AXJ655364:AXK655380 BHF655364:BHG655380 BRB655364:BRC655380 CAX655364:CAY655380 CKT655364:CKU655380 CUP655364:CUQ655380 DEL655364:DEM655380 DOH655364:DOI655380 DYD655364:DYE655380 EHZ655364:EIA655380 ERV655364:ERW655380 FBR655364:FBS655380 FLN655364:FLO655380 FVJ655364:FVK655380 GFF655364:GFG655380 GPB655364:GPC655380 GYX655364:GYY655380 HIT655364:HIU655380 HSP655364:HSQ655380 ICL655364:ICM655380 IMH655364:IMI655380 IWD655364:IWE655380 JFZ655364:JGA655380 JPV655364:JPW655380 JZR655364:JZS655380 KJN655364:KJO655380 KTJ655364:KTK655380 LDF655364:LDG655380 LNB655364:LNC655380 LWX655364:LWY655380 MGT655364:MGU655380 MQP655364:MQQ655380 NAL655364:NAM655380 NKH655364:NKI655380 NUD655364:NUE655380 ODZ655364:OEA655380 ONV655364:ONW655380 OXR655364:OXS655380 PHN655364:PHO655380 PRJ655364:PRK655380 QBF655364:QBG655380 QLB655364:QLC655380 QUX655364:QUY655380 RET655364:REU655380 ROP655364:ROQ655380 RYL655364:RYM655380 SIH655364:SII655380 SSD655364:SSE655380 TBZ655364:TCA655380 TLV655364:TLW655380 TVR655364:TVS655380 UFN655364:UFO655380 UPJ655364:UPK655380 UZF655364:UZG655380 VJB655364:VJC655380 VSX655364:VSY655380 WCT655364:WCU655380 WMP655364:WMQ655380 WWL655364:WWM655380 AD720900:AE720916 JZ720900:KA720916 TV720900:TW720916 ADR720900:ADS720916 ANN720900:ANO720916 AXJ720900:AXK720916 BHF720900:BHG720916 BRB720900:BRC720916 CAX720900:CAY720916 CKT720900:CKU720916 CUP720900:CUQ720916 DEL720900:DEM720916 DOH720900:DOI720916 DYD720900:DYE720916 EHZ720900:EIA720916 ERV720900:ERW720916 FBR720900:FBS720916 FLN720900:FLO720916 FVJ720900:FVK720916 GFF720900:GFG720916 GPB720900:GPC720916 GYX720900:GYY720916 HIT720900:HIU720916 HSP720900:HSQ720916 ICL720900:ICM720916 IMH720900:IMI720916 IWD720900:IWE720916 JFZ720900:JGA720916 JPV720900:JPW720916 JZR720900:JZS720916 KJN720900:KJO720916 KTJ720900:KTK720916 LDF720900:LDG720916 LNB720900:LNC720916 LWX720900:LWY720916 MGT720900:MGU720916 MQP720900:MQQ720916 NAL720900:NAM720916 NKH720900:NKI720916 NUD720900:NUE720916 ODZ720900:OEA720916 ONV720900:ONW720916 OXR720900:OXS720916 PHN720900:PHO720916 PRJ720900:PRK720916 QBF720900:QBG720916 QLB720900:QLC720916 QUX720900:QUY720916 RET720900:REU720916 ROP720900:ROQ720916 RYL720900:RYM720916 SIH720900:SII720916 SSD720900:SSE720916 TBZ720900:TCA720916 TLV720900:TLW720916 TVR720900:TVS720916 UFN720900:UFO720916 UPJ720900:UPK720916 UZF720900:UZG720916 VJB720900:VJC720916 VSX720900:VSY720916 WCT720900:WCU720916 WMP720900:WMQ720916 WWL720900:WWM720916 AD786436:AE786452 JZ786436:KA786452 TV786436:TW786452 ADR786436:ADS786452 ANN786436:ANO786452 AXJ786436:AXK786452 BHF786436:BHG786452 BRB786436:BRC786452 CAX786436:CAY786452 CKT786436:CKU786452 CUP786436:CUQ786452 DEL786436:DEM786452 DOH786436:DOI786452 DYD786436:DYE786452 EHZ786436:EIA786452 ERV786436:ERW786452 FBR786436:FBS786452 FLN786436:FLO786452 FVJ786436:FVK786452 GFF786436:GFG786452 GPB786436:GPC786452 GYX786436:GYY786452 HIT786436:HIU786452 HSP786436:HSQ786452 ICL786436:ICM786452 IMH786436:IMI786452 IWD786436:IWE786452 JFZ786436:JGA786452 JPV786436:JPW786452 JZR786436:JZS786452 KJN786436:KJO786452 KTJ786436:KTK786452 LDF786436:LDG786452 LNB786436:LNC786452 LWX786436:LWY786452 MGT786436:MGU786452 MQP786436:MQQ786452 NAL786436:NAM786452 NKH786436:NKI786452 NUD786436:NUE786452 ODZ786436:OEA786452 ONV786436:ONW786452 OXR786436:OXS786452 PHN786436:PHO786452 PRJ786436:PRK786452 QBF786436:QBG786452 QLB786436:QLC786452 QUX786436:QUY786452 RET786436:REU786452 ROP786436:ROQ786452 RYL786436:RYM786452 SIH786436:SII786452 SSD786436:SSE786452 TBZ786436:TCA786452 TLV786436:TLW786452 TVR786436:TVS786452 UFN786436:UFO786452 UPJ786436:UPK786452 UZF786436:UZG786452 VJB786436:VJC786452 VSX786436:VSY786452 WCT786436:WCU786452 WMP786436:WMQ786452 WWL786436:WWM786452 AD851972:AE851988 JZ851972:KA851988 TV851972:TW851988 ADR851972:ADS851988 ANN851972:ANO851988 AXJ851972:AXK851988 BHF851972:BHG851988 BRB851972:BRC851988 CAX851972:CAY851988 CKT851972:CKU851988 CUP851972:CUQ851988 DEL851972:DEM851988 DOH851972:DOI851988 DYD851972:DYE851988 EHZ851972:EIA851988 ERV851972:ERW851988 FBR851972:FBS851988 FLN851972:FLO851988 FVJ851972:FVK851988 GFF851972:GFG851988 GPB851972:GPC851988 GYX851972:GYY851988 HIT851972:HIU851988 HSP851972:HSQ851988 ICL851972:ICM851988 IMH851972:IMI851988 IWD851972:IWE851988 JFZ851972:JGA851988 JPV851972:JPW851988 JZR851972:JZS851988 KJN851972:KJO851988 KTJ851972:KTK851988 LDF851972:LDG851988 LNB851972:LNC851988 LWX851972:LWY851988 MGT851972:MGU851988 MQP851972:MQQ851988 NAL851972:NAM851988 NKH851972:NKI851988 NUD851972:NUE851988 ODZ851972:OEA851988 ONV851972:ONW851988 OXR851972:OXS851988 PHN851972:PHO851988 PRJ851972:PRK851988 QBF851972:QBG851988 QLB851972:QLC851988 QUX851972:QUY851988 RET851972:REU851988 ROP851972:ROQ851988 RYL851972:RYM851988 SIH851972:SII851988 SSD851972:SSE851988 TBZ851972:TCA851988 TLV851972:TLW851988 TVR851972:TVS851988 UFN851972:UFO851988 UPJ851972:UPK851988 UZF851972:UZG851988 VJB851972:VJC851988 VSX851972:VSY851988 WCT851972:WCU851988 WMP851972:WMQ851988 WWL851972:WWM851988 AD917508:AE917524 JZ917508:KA917524 TV917508:TW917524 ADR917508:ADS917524 ANN917508:ANO917524 AXJ917508:AXK917524 BHF917508:BHG917524 BRB917508:BRC917524 CAX917508:CAY917524 CKT917508:CKU917524 CUP917508:CUQ917524 DEL917508:DEM917524 DOH917508:DOI917524 DYD917508:DYE917524 EHZ917508:EIA917524 ERV917508:ERW917524 FBR917508:FBS917524 FLN917508:FLO917524 FVJ917508:FVK917524 GFF917508:GFG917524 GPB917508:GPC917524 GYX917508:GYY917524 HIT917508:HIU917524 HSP917508:HSQ917524 ICL917508:ICM917524 IMH917508:IMI917524 IWD917508:IWE917524 JFZ917508:JGA917524 JPV917508:JPW917524 JZR917508:JZS917524 KJN917508:KJO917524 KTJ917508:KTK917524 LDF917508:LDG917524 LNB917508:LNC917524 LWX917508:LWY917524 MGT917508:MGU917524 MQP917508:MQQ917524 NAL917508:NAM917524 NKH917508:NKI917524 NUD917508:NUE917524 ODZ917508:OEA917524 ONV917508:ONW917524 OXR917508:OXS917524 PHN917508:PHO917524 PRJ917508:PRK917524 QBF917508:QBG917524 QLB917508:QLC917524 QUX917508:QUY917524 RET917508:REU917524 ROP917508:ROQ917524 RYL917508:RYM917524 SIH917508:SII917524 SSD917508:SSE917524 TBZ917508:TCA917524 TLV917508:TLW917524 TVR917508:TVS917524 UFN917508:UFO917524 UPJ917508:UPK917524 UZF917508:UZG917524 VJB917508:VJC917524 VSX917508:VSY917524 WCT917508:WCU917524 WMP917508:WMQ917524 WWL917508:WWM917524 AD983044:AE983060 JZ983044:KA983060 TV983044:TW983060 ADR983044:ADS983060 ANN983044:ANO983060 AXJ983044:AXK983060 BHF983044:BHG983060 BRB983044:BRC983060 CAX983044:CAY983060 CKT983044:CKU983060 CUP983044:CUQ983060 DEL983044:DEM983060 DOH983044:DOI983060 DYD983044:DYE983060 EHZ983044:EIA983060 ERV983044:ERW983060 FBR983044:FBS983060 FLN983044:FLO983060 FVJ983044:FVK983060 GFF983044:GFG983060 GPB983044:GPC983060 GYX983044:GYY983060 HIT983044:HIU983060 HSP983044:HSQ983060 ICL983044:ICM983060 IMH983044:IMI983060 IWD983044:IWE983060 JFZ983044:JGA983060 JPV983044:JPW983060 JZR983044:JZS983060 KJN983044:KJO983060 KTJ983044:KTK983060 LDF983044:LDG983060 LNB983044:LNC983060 LWX983044:LWY983060 MGT983044:MGU983060 MQP983044:MQQ983060 NAL983044:NAM983060 NKH983044:NKI983060 NUD983044:NUE983060 ODZ983044:OEA983060 ONV983044:ONW983060 OXR983044:OXS983060 PHN983044:PHO983060 PRJ983044:PRK983060 QBF983044:QBG983060 QLB983044:QLC983060 QUX983044:QUY983060 RET983044:REU983060 ROP983044:ROQ983060 RYL983044:RYM983060 SIH983044:SII983060 SSD983044:SSE983060 TBZ983044:TCA983060 TLV983044:TLW983060 TVR983044:TVS983060 UFN983044:UFO983060 UPJ983044:UPK983060 UZF983044:UZG983060 VJB983044:VJC983060 VSX983044:VSY983060 WCT983044:WCU983060 WMP983044:WMQ983060 WWL983044:WWM983060 WWL4:WWM19 WMP4:WMQ19 WCT4:WCU19 VSX4:VSY19 VJB4:VJC19 UZF4:UZG19 UPJ4:UPK19 UFN4:UFO19 TVR4:TVS19 TLV4:TLW19 TBZ4:TCA19 SSD4:SSE19 SIH4:SII19 RYL4:RYM19 ROP4:ROQ19 RET4:REU19 QUX4:QUY19 QLB4:QLC19 QBF4:QBG19 PRJ4:PRK19 PHN4:PHO19 OXR4:OXS19 ONV4:ONW19 ODZ4:OEA19 NUD4:NUE19 NKH4:NKI19 NAL4:NAM19 MQP4:MQQ19 MGT4:MGU19 LWX4:LWY19 LNB4:LNC19 LDF4:LDG19 KTJ4:KTK19 KJN4:KJO19 JZR4:JZS19 JPV4:JPW19 JFZ4:JGA19 IWD4:IWE19 IMH4:IMI19 ICL4:ICM19 HSP4:HSQ19 HIT4:HIU19 GYX4:GYY19 GPB4:GPC19 GFF4:GFG19 FVJ4:FVK19 FLN4:FLO19 FBR4:FBS19 ERV4:ERW19 EHZ4:EIA19 DYD4:DYE19 DOH4:DOI19 DEL4:DEM19 CUP4:CUQ19 CKT4:CKU19 CAX4:CAY19 BRB4:BRC19 BHF4:BHG19 AXJ4:AXK19 ANN4:ANO19 ADR4:ADS19 TV4:TW19 JZ4:KA19 AD4:AE19 WWE1:WWF69 WMI1:WMJ69 WCM1:WCN69 VSQ1:VSR69 VIU1:VIV69 UYY1:UYZ69 UPC1:UPD69 UFG1:UFH69 TVK1:TVL69 TLO1:TLP69 TBS1:TBT69 SRW1:SRX69 SIA1:SIB69 RYE1:RYF69 ROI1:ROJ69 REM1:REN69 QUQ1:QUR69 QKU1:QKV69 QAY1:QAZ69 PRC1:PRD69 PHG1:PHH69 OXK1:OXL69 ONO1:ONP69 ODS1:ODT69 NTW1:NTX69 NKA1:NKB69 NAE1:NAF69 MQI1:MQJ69 MGM1:MGN69 LWQ1:LWR69 LMU1:LMV69 LCY1:LCZ69 KTC1:KTD69 KJG1:KJH69 JZK1:JZL69 JPO1:JPP69 JFS1:JFT69 IVW1:IVX69 IMA1:IMB69 ICE1:ICF69 HSI1:HSJ69 HIM1:HIN69 GYQ1:GYR69 GOU1:GOV69 GEY1:GEZ69 FVC1:FVD69 FLG1:FLH69 FBK1:FBL69 ERO1:ERP69 EHS1:EHT69 DXW1:DXX69 DOA1:DOB69 DEE1:DEF69 CUI1:CUJ69 CKM1:CKN69 CAQ1:CAR69 BQU1:BQV69 BGY1:BGZ69 AXC1:AXD69 ANG1:ANH69 ADK1:ADL69 TO1:TP69 JS1:JT69 W1:X69 WVP1:WVQ1048576 WLT1:WLU1048576 WBX1:WBY1048576 VSB1:VSC1048576 VIF1:VIG1048576 UYJ1:UYK1048576 UON1:UOO1048576 UER1:UES1048576 TUV1:TUW1048576 TKZ1:TLA1048576 TBD1:TBE1048576 SRH1:SRI1048576 SHL1:SHM1048576 RXP1:RXQ1048576 RNT1:RNU1048576 RDX1:RDY1048576 QUB1:QUC1048576 QKF1:QKG1048576 QAJ1:QAK1048576 PQN1:PQO1048576 PGR1:PGS1048576 OWV1:OWW1048576 OMZ1:ONA1048576 ODD1:ODE1048576 NTH1:NTI1048576 NJL1:NJM1048576 MZP1:MZQ1048576 MPT1:MPU1048576 MFX1:MFY1048576 LWB1:LWC1048576 LMF1:LMG1048576 LCJ1:LCK1048576 KSN1:KSO1048576 KIR1:KIS1048576 JYV1:JYW1048576 JOZ1:JPA1048576 JFD1:JFE1048576 IVH1:IVI1048576 ILL1:ILM1048576 IBP1:IBQ1048576 HRT1:HRU1048576 HHX1:HHY1048576 GYB1:GYC1048576 GOF1:GOG1048576 GEJ1:GEK1048576 FUN1:FUO1048576 FKR1:FKS1048576 FAV1:FAW1048576 EQZ1:ERA1048576 EHD1:EHE1048576 DXH1:DXI1048576 DNL1:DNM1048576 DDP1:DDQ1048576 CTT1:CTU1048576 CJX1:CJY1048576 CAB1:CAC1048576 BQF1:BQG1048576 BGJ1:BGK1048576 AWN1:AWO1048576 AMR1:AMS1048576 ACV1:ACW1048576 SZ1:TA1048576 JD1:JE1048576 H1:I1048576 WVS1:WVS1048576 WLW1:WLW1048576 WCA1:WCA1048576 VSE1:VSE1048576 VII1:VII1048576 UYM1:UYM1048576 UOQ1:UOQ1048576 UEU1:UEU1048576 TUY1:TUY1048576 TLC1:TLC1048576 TBG1:TBG1048576 SRK1:SRK1048576 SHO1:SHO1048576 RXS1:RXS1048576 RNW1:RNW1048576 REA1:REA1048576 QUE1:QUE1048576 QKI1:QKI1048576 QAM1:QAM1048576 PQQ1:PQQ1048576 PGU1:PGU1048576 OWY1:OWY1048576 ONC1:ONC1048576 ODG1:ODG1048576 NTK1:NTK1048576 NJO1:NJO1048576 MZS1:MZS1048576 MPW1:MPW1048576 MGA1:MGA1048576 LWE1:LWE1048576 LMI1:LMI1048576 LCM1:LCM1048576 KSQ1:KSQ1048576 KIU1:KIU1048576 JYY1:JYY1048576 JPC1:JPC1048576 JFG1:JFG1048576 IVK1:IVK1048576 ILO1:ILO1048576 IBS1:IBS1048576 HRW1:HRW1048576 HIA1:HIA1048576 GYE1:GYE1048576 GOI1:GOI1048576 GEM1:GEM1048576 FUQ1:FUQ1048576 FKU1:FKU1048576 FAY1:FAY1048576 ERC1:ERC1048576 EHG1:EHG1048576 DXK1:DXK1048576 DNO1:DNO1048576 DDS1:DDS1048576 CTW1:CTW1048576 CKA1:CKA1048576 CAE1:CAE1048576 BQI1:BQI1048576 BGM1:BGM1048576 AWQ1:AWQ1048576 AMU1:AMU1048576 ACY1:ACY1048576 TC1:TC1048576 JG1:JG1048576 K1:K1048576 WWO11:WWO19 WMS11:WMS19 WCW11:WCW19 VTA11:VTA19 VJE11:VJE19 UZI11:UZI19 UPM11:UPM19 UFQ11:UFQ19 TVU11:TVU19 TLY11:TLY19 TCC11:TCC19 SSG11:SSG19 SIK11:SIK19 RYO11:RYO19 ROS11:ROS19 REW11:REW19 QVA11:QVA19 QLE11:QLE19 QBI11:QBI19 PRM11:PRM19 PHQ11:PHQ19 OXU11:OXU19 ONY11:ONY19 OEC11:OEC19 NUG11:NUG19 NKK11:NKK19 NAO11:NAO19 MQS11:MQS19 MGW11:MGW19 LXA11:LXA19 LNE11:LNE19 LDI11:LDI19 KTM11:KTM19 KJQ11:KJQ19 JZU11:JZU19 JPY11:JPY19 JGC11:JGC19 IWG11:IWG19 IMK11:IMK19 ICO11:ICO19 HSS11:HSS19 HIW11:HIW19 GZA11:GZA19 GPE11:GPE19 GFI11:GFI19 FVM11:FVM19 FLQ11:FLQ19 FBU11:FBU19 ERY11:ERY19 EIC11:EIC19 DYG11:DYG19 DOK11:DOK19 DEO11:DEO19 CUS11:CUS19 CKW11:CKW19 CBA11:CBA19 BRE11:BRE19 BHI11:BHI19 AXM11:AXM19 ANQ11:ANQ19 ADU11:ADU19 TY11:TY19 KC11:KC19 AG11:AG19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B9FD-F846-494B-8E07-16DB5D7C1FE4}">
  <sheetPr codeName="Sheet6"/>
  <dimension ref="A1:K152"/>
  <sheetViews>
    <sheetView zoomScaleNormal="100" workbookViewId="0">
      <selection activeCell="A4" sqref="A4:I4"/>
    </sheetView>
  </sheetViews>
  <sheetFormatPr defaultColWidth="9" defaultRowHeight="12" zeroHeight="1" x14ac:dyDescent="0.45"/>
  <cols>
    <col min="1" max="1" width="10.8984375" style="35" customWidth="1"/>
    <col min="2" max="3" width="16.19921875" style="35" customWidth="1"/>
    <col min="4" max="5" width="3.5" style="35" customWidth="1"/>
    <col min="6" max="6" width="7.8984375" style="35" customWidth="1"/>
    <col min="7" max="7" width="3.69921875" style="35" customWidth="1"/>
    <col min="8" max="8" width="4" style="35" customWidth="1"/>
    <col min="9" max="9" width="5.69921875" style="35" customWidth="1"/>
    <col min="10" max="11" width="12.5" style="35" customWidth="1"/>
    <col min="12" max="14" width="11" style="35" customWidth="1"/>
    <col min="15" max="16" width="4.59765625" style="35" customWidth="1"/>
    <col min="17" max="16384" width="9" style="35"/>
  </cols>
  <sheetData>
    <row r="1" spans="1:11" ht="13.5" customHeight="1" x14ac:dyDescent="0.45">
      <c r="A1" s="35" t="s">
        <v>89</v>
      </c>
      <c r="B1" s="35" t="s">
        <v>91</v>
      </c>
      <c r="C1" s="35" t="s">
        <v>93</v>
      </c>
      <c r="D1" s="35" t="s">
        <v>94</v>
      </c>
      <c r="E1" s="35" t="s">
        <v>96</v>
      </c>
      <c r="F1" s="35" t="s">
        <v>97</v>
      </c>
      <c r="G1" s="35" t="s">
        <v>98</v>
      </c>
      <c r="H1" s="35" t="s">
        <v>99</v>
      </c>
      <c r="I1" s="35" t="s">
        <v>101</v>
      </c>
      <c r="J1" s="35" t="s">
        <v>103</v>
      </c>
      <c r="K1" s="35" t="s">
        <v>104</v>
      </c>
    </row>
    <row r="2" spans="1:11" x14ac:dyDescent="0.45">
      <c r="I2" s="36"/>
      <c r="J2" s="37"/>
      <c r="K2" s="37"/>
    </row>
    <row r="3" spans="1:11" x14ac:dyDescent="0.45">
      <c r="I3" s="36"/>
      <c r="J3" s="37"/>
      <c r="K3" s="37"/>
    </row>
    <row r="4" spans="1:11" x14ac:dyDescent="0.45">
      <c r="I4" s="36"/>
      <c r="J4" s="37"/>
      <c r="K4" s="37"/>
    </row>
    <row r="5" spans="1:11" x14ac:dyDescent="0.45">
      <c r="I5" s="36"/>
      <c r="J5" s="37"/>
      <c r="K5" s="37"/>
    </row>
    <row r="6" spans="1:11" x14ac:dyDescent="0.45">
      <c r="I6" s="36"/>
      <c r="J6" s="37"/>
      <c r="K6" s="37"/>
    </row>
    <row r="7" spans="1:11" x14ac:dyDescent="0.45">
      <c r="I7" s="36"/>
      <c r="J7" s="37"/>
      <c r="K7" s="37"/>
    </row>
    <row r="8" spans="1:11" x14ac:dyDescent="0.45">
      <c r="I8" s="36"/>
      <c r="J8" s="37"/>
      <c r="K8" s="37"/>
    </row>
    <row r="9" spans="1:11" x14ac:dyDescent="0.45">
      <c r="I9" s="36"/>
      <c r="J9" s="37"/>
      <c r="K9" s="37"/>
    </row>
    <row r="10" spans="1:11" x14ac:dyDescent="0.45">
      <c r="I10" s="36"/>
      <c r="J10" s="37"/>
      <c r="K10" s="37"/>
    </row>
    <row r="11" spans="1:11" x14ac:dyDescent="0.45">
      <c r="I11" s="36"/>
      <c r="J11" s="37"/>
      <c r="K11" s="37"/>
    </row>
    <row r="12" spans="1:11" x14ac:dyDescent="0.45">
      <c r="I12" s="36"/>
      <c r="J12" s="37"/>
      <c r="K12" s="37"/>
    </row>
    <row r="13" spans="1:11" x14ac:dyDescent="0.45">
      <c r="I13" s="36"/>
      <c r="J13" s="37"/>
      <c r="K13" s="37"/>
    </row>
    <row r="14" spans="1:11" x14ac:dyDescent="0.45">
      <c r="I14" s="36"/>
      <c r="J14" s="37"/>
      <c r="K14" s="37"/>
    </row>
    <row r="15" spans="1:11" x14ac:dyDescent="0.45">
      <c r="I15" s="36"/>
      <c r="J15" s="37"/>
      <c r="K15" s="37"/>
    </row>
    <row r="16" spans="1:11" x14ac:dyDescent="0.45">
      <c r="I16" s="36"/>
      <c r="J16" s="37"/>
      <c r="K16" s="37"/>
    </row>
    <row r="17" spans="9:11" x14ac:dyDescent="0.45">
      <c r="I17" s="36"/>
      <c r="J17" s="37"/>
      <c r="K17" s="37"/>
    </row>
    <row r="18" spans="9:11" x14ac:dyDescent="0.45">
      <c r="I18" s="36"/>
      <c r="J18" s="37"/>
      <c r="K18" s="37"/>
    </row>
    <row r="19" spans="9:11" x14ac:dyDescent="0.45">
      <c r="I19" s="36"/>
      <c r="J19" s="37"/>
      <c r="K19" s="37"/>
    </row>
    <row r="20" spans="9:11" x14ac:dyDescent="0.45">
      <c r="I20" s="36"/>
      <c r="J20" s="37"/>
      <c r="K20" s="37"/>
    </row>
    <row r="21" spans="9:11" x14ac:dyDescent="0.45">
      <c r="I21" s="36"/>
      <c r="J21" s="37"/>
      <c r="K21" s="37"/>
    </row>
    <row r="22" spans="9:11" x14ac:dyDescent="0.45">
      <c r="I22" s="36"/>
      <c r="J22" s="37"/>
      <c r="K22" s="37"/>
    </row>
    <row r="23" spans="9:11" x14ac:dyDescent="0.45">
      <c r="I23" s="36"/>
      <c r="J23" s="37"/>
      <c r="K23" s="37"/>
    </row>
    <row r="24" spans="9:11" x14ac:dyDescent="0.45">
      <c r="I24" s="36"/>
      <c r="J24" s="37"/>
      <c r="K24" s="37"/>
    </row>
    <row r="25" spans="9:11" x14ac:dyDescent="0.45">
      <c r="I25" s="36"/>
      <c r="J25" s="37"/>
      <c r="K25" s="37"/>
    </row>
    <row r="26" spans="9:11" x14ac:dyDescent="0.45">
      <c r="I26" s="36"/>
      <c r="J26" s="37"/>
      <c r="K26" s="37"/>
    </row>
    <row r="27" spans="9:11" x14ac:dyDescent="0.45">
      <c r="I27" s="36"/>
      <c r="J27" s="37"/>
      <c r="K27" s="37"/>
    </row>
    <row r="28" spans="9:11" x14ac:dyDescent="0.45">
      <c r="I28" s="36"/>
      <c r="J28" s="37"/>
      <c r="K28" s="37"/>
    </row>
    <row r="29" spans="9:11" x14ac:dyDescent="0.45">
      <c r="I29" s="36"/>
      <c r="J29" s="37"/>
      <c r="K29" s="37"/>
    </row>
    <row r="30" spans="9:11" x14ac:dyDescent="0.45">
      <c r="I30" s="36"/>
      <c r="J30" s="37"/>
      <c r="K30" s="37"/>
    </row>
    <row r="31" spans="9:11" x14ac:dyDescent="0.45">
      <c r="I31" s="36"/>
      <c r="J31" s="37"/>
      <c r="K31" s="37"/>
    </row>
    <row r="32" spans="9:11" x14ac:dyDescent="0.45">
      <c r="I32" s="36"/>
      <c r="J32" s="37"/>
      <c r="K32" s="37"/>
    </row>
    <row r="33" spans="9:11" x14ac:dyDescent="0.45">
      <c r="I33" s="36"/>
      <c r="J33" s="37"/>
      <c r="K33" s="37"/>
    </row>
    <row r="34" spans="9:11" x14ac:dyDescent="0.45">
      <c r="I34" s="36"/>
      <c r="J34" s="37"/>
      <c r="K34" s="37"/>
    </row>
    <row r="35" spans="9:11" x14ac:dyDescent="0.45">
      <c r="I35" s="36"/>
      <c r="J35" s="37"/>
      <c r="K35" s="37"/>
    </row>
    <row r="36" spans="9:11" x14ac:dyDescent="0.45">
      <c r="I36" s="36"/>
      <c r="J36" s="37"/>
      <c r="K36" s="37"/>
    </row>
    <row r="37" spans="9:11" x14ac:dyDescent="0.45">
      <c r="I37" s="36"/>
      <c r="J37" s="37"/>
      <c r="K37" s="37"/>
    </row>
    <row r="38" spans="9:11" x14ac:dyDescent="0.45">
      <c r="I38" s="36"/>
      <c r="J38" s="37"/>
      <c r="K38" s="37"/>
    </row>
    <row r="39" spans="9:11" x14ac:dyDescent="0.45">
      <c r="I39" s="36"/>
      <c r="J39" s="37"/>
      <c r="K39" s="37"/>
    </row>
    <row r="40" spans="9:11" x14ac:dyDescent="0.45">
      <c r="I40" s="36"/>
      <c r="J40" s="37"/>
      <c r="K40" s="37"/>
    </row>
    <row r="41" spans="9:11" x14ac:dyDescent="0.45">
      <c r="I41" s="36"/>
      <c r="J41" s="37"/>
      <c r="K41" s="37"/>
    </row>
    <row r="42" spans="9:11" x14ac:dyDescent="0.45">
      <c r="I42" s="36"/>
      <c r="J42" s="37"/>
      <c r="K42" s="37"/>
    </row>
    <row r="43" spans="9:11" x14ac:dyDescent="0.45">
      <c r="I43" s="36"/>
      <c r="J43" s="37"/>
      <c r="K43" s="37"/>
    </row>
    <row r="44" spans="9:11" x14ac:dyDescent="0.45">
      <c r="I44" s="36"/>
      <c r="J44" s="37"/>
      <c r="K44" s="37"/>
    </row>
    <row r="45" spans="9:11" x14ac:dyDescent="0.45">
      <c r="I45" s="36"/>
      <c r="J45" s="37"/>
      <c r="K45" s="37"/>
    </row>
    <row r="46" spans="9:11" x14ac:dyDescent="0.45">
      <c r="I46" s="36"/>
      <c r="J46" s="37"/>
      <c r="K46" s="37"/>
    </row>
    <row r="47" spans="9:11" x14ac:dyDescent="0.45">
      <c r="I47" s="36"/>
      <c r="J47" s="37"/>
      <c r="K47" s="37"/>
    </row>
    <row r="48" spans="9:11" x14ac:dyDescent="0.45">
      <c r="I48" s="36"/>
      <c r="J48" s="37"/>
      <c r="K48" s="37"/>
    </row>
    <row r="49" spans="9:11" x14ac:dyDescent="0.45">
      <c r="I49" s="36"/>
      <c r="J49" s="37"/>
      <c r="K49" s="37"/>
    </row>
    <row r="50" spans="9:11" x14ac:dyDescent="0.45">
      <c r="I50" s="36"/>
      <c r="J50" s="37"/>
      <c r="K50" s="37"/>
    </row>
    <row r="51" spans="9:11" x14ac:dyDescent="0.45">
      <c r="I51" s="36"/>
      <c r="J51" s="37"/>
      <c r="K51" s="37"/>
    </row>
    <row r="52" spans="9:11" x14ac:dyDescent="0.45">
      <c r="I52" s="36"/>
      <c r="J52" s="37"/>
      <c r="K52" s="37"/>
    </row>
    <row r="53" spans="9:11" x14ac:dyDescent="0.45">
      <c r="I53" s="36"/>
      <c r="J53" s="37"/>
      <c r="K53" s="37"/>
    </row>
    <row r="54" spans="9:11" x14ac:dyDescent="0.45">
      <c r="I54" s="36"/>
      <c r="J54" s="37"/>
      <c r="K54" s="37"/>
    </row>
    <row r="55" spans="9:11" x14ac:dyDescent="0.45">
      <c r="I55" s="36"/>
      <c r="J55" s="37"/>
      <c r="K55" s="37"/>
    </row>
    <row r="56" spans="9:11" x14ac:dyDescent="0.45">
      <c r="I56" s="36"/>
      <c r="J56" s="37"/>
      <c r="K56" s="37"/>
    </row>
    <row r="57" spans="9:11" x14ac:dyDescent="0.45">
      <c r="I57" s="36"/>
      <c r="J57" s="37"/>
      <c r="K57" s="37"/>
    </row>
    <row r="58" spans="9:11" x14ac:dyDescent="0.45">
      <c r="I58" s="36"/>
      <c r="J58" s="37"/>
      <c r="K58" s="37"/>
    </row>
    <row r="59" spans="9:11" x14ac:dyDescent="0.45">
      <c r="I59" s="36"/>
      <c r="J59" s="37"/>
      <c r="K59" s="37"/>
    </row>
    <row r="60" spans="9:11" x14ac:dyDescent="0.45">
      <c r="I60" s="36"/>
      <c r="J60" s="37"/>
      <c r="K60" s="37"/>
    </row>
    <row r="61" spans="9:11" x14ac:dyDescent="0.45">
      <c r="I61" s="36"/>
      <c r="J61" s="37"/>
      <c r="K61" s="37"/>
    </row>
    <row r="62" spans="9:11" x14ac:dyDescent="0.45">
      <c r="I62" s="36"/>
      <c r="J62" s="37"/>
      <c r="K62" s="37"/>
    </row>
    <row r="63" spans="9:11" x14ac:dyDescent="0.45">
      <c r="I63" s="36"/>
      <c r="J63" s="37"/>
      <c r="K63" s="37"/>
    </row>
    <row r="64" spans="9:11" x14ac:dyDescent="0.45">
      <c r="I64" s="36"/>
      <c r="J64" s="37"/>
      <c r="K64" s="37"/>
    </row>
    <row r="65" spans="9:11" x14ac:dyDescent="0.45">
      <c r="I65" s="36"/>
      <c r="J65" s="37"/>
      <c r="K65" s="37"/>
    </row>
    <row r="66" spans="9:11" x14ac:dyDescent="0.45">
      <c r="I66" s="36"/>
      <c r="J66" s="37"/>
      <c r="K66" s="37"/>
    </row>
    <row r="67" spans="9:11" x14ac:dyDescent="0.45">
      <c r="I67" s="36"/>
      <c r="J67" s="37"/>
      <c r="K67" s="37"/>
    </row>
    <row r="68" spans="9:11" x14ac:dyDescent="0.45">
      <c r="I68" s="36"/>
      <c r="J68" s="37"/>
      <c r="K68" s="37"/>
    </row>
    <row r="69" spans="9:11" x14ac:dyDescent="0.45">
      <c r="I69" s="36"/>
      <c r="J69" s="37"/>
      <c r="K69" s="37"/>
    </row>
    <row r="70" spans="9:11" x14ac:dyDescent="0.45">
      <c r="I70" s="36"/>
      <c r="J70" s="37"/>
      <c r="K70" s="37"/>
    </row>
    <row r="71" spans="9:11" x14ac:dyDescent="0.45">
      <c r="I71" s="36"/>
      <c r="J71" s="37"/>
      <c r="K71" s="37"/>
    </row>
    <row r="72" spans="9:11" x14ac:dyDescent="0.45">
      <c r="I72" s="36"/>
      <c r="J72" s="37"/>
      <c r="K72" s="37"/>
    </row>
    <row r="73" spans="9:11" x14ac:dyDescent="0.45">
      <c r="I73" s="36"/>
      <c r="J73" s="37"/>
      <c r="K73" s="37"/>
    </row>
    <row r="74" spans="9:11" x14ac:dyDescent="0.45">
      <c r="I74" s="36"/>
      <c r="J74" s="37"/>
      <c r="K74" s="37"/>
    </row>
    <row r="75" spans="9:11" x14ac:dyDescent="0.45">
      <c r="I75" s="36"/>
      <c r="J75" s="37"/>
      <c r="K75" s="37"/>
    </row>
    <row r="76" spans="9:11" x14ac:dyDescent="0.45">
      <c r="I76" s="36"/>
      <c r="J76" s="37"/>
      <c r="K76" s="37"/>
    </row>
    <row r="77" spans="9:11" x14ac:dyDescent="0.45">
      <c r="I77" s="36"/>
      <c r="J77" s="37"/>
      <c r="K77" s="37"/>
    </row>
    <row r="78" spans="9:11" x14ac:dyDescent="0.45">
      <c r="I78" s="36"/>
      <c r="J78" s="37"/>
      <c r="K78" s="37"/>
    </row>
    <row r="79" spans="9:11" x14ac:dyDescent="0.45">
      <c r="I79" s="36"/>
      <c r="J79" s="37"/>
      <c r="K79" s="37"/>
    </row>
    <row r="80" spans="9:11" x14ac:dyDescent="0.45">
      <c r="I80" s="36"/>
      <c r="J80" s="37"/>
      <c r="K80" s="37"/>
    </row>
    <row r="81" spans="9:11" x14ac:dyDescent="0.45">
      <c r="I81" s="36"/>
      <c r="J81" s="37"/>
      <c r="K81" s="37"/>
    </row>
    <row r="82" spans="9:11" x14ac:dyDescent="0.45">
      <c r="I82" s="36"/>
      <c r="J82" s="37"/>
      <c r="K82" s="37"/>
    </row>
    <row r="83" spans="9:11" x14ac:dyDescent="0.45">
      <c r="I83" s="36"/>
      <c r="J83" s="37"/>
      <c r="K83" s="37"/>
    </row>
    <row r="84" spans="9:11" x14ac:dyDescent="0.45">
      <c r="I84" s="36"/>
      <c r="J84" s="37"/>
      <c r="K84" s="37"/>
    </row>
    <row r="85" spans="9:11" x14ac:dyDescent="0.45">
      <c r="I85" s="36"/>
      <c r="J85" s="37"/>
      <c r="K85" s="37"/>
    </row>
    <row r="86" spans="9:11" x14ac:dyDescent="0.45">
      <c r="I86" s="36"/>
      <c r="J86" s="37"/>
      <c r="K86" s="37"/>
    </row>
    <row r="87" spans="9:11" x14ac:dyDescent="0.45">
      <c r="I87" s="36"/>
      <c r="J87" s="37"/>
      <c r="K87" s="37"/>
    </row>
    <row r="88" spans="9:11" x14ac:dyDescent="0.45">
      <c r="I88" s="36"/>
      <c r="J88" s="37"/>
      <c r="K88" s="37"/>
    </row>
    <row r="89" spans="9:11" x14ac:dyDescent="0.45">
      <c r="I89" s="36"/>
      <c r="J89" s="37"/>
      <c r="K89" s="37"/>
    </row>
    <row r="90" spans="9:11" x14ac:dyDescent="0.45">
      <c r="I90" s="36"/>
      <c r="J90" s="37"/>
      <c r="K90" s="37"/>
    </row>
    <row r="91" spans="9:11" x14ac:dyDescent="0.45">
      <c r="I91" s="36"/>
      <c r="J91" s="37"/>
      <c r="K91" s="37"/>
    </row>
    <row r="92" spans="9:11" x14ac:dyDescent="0.45">
      <c r="I92" s="36"/>
      <c r="J92" s="37"/>
      <c r="K92" s="37"/>
    </row>
    <row r="93" spans="9:11" x14ac:dyDescent="0.45">
      <c r="I93" s="36"/>
      <c r="J93" s="37"/>
      <c r="K93" s="37"/>
    </row>
    <row r="94" spans="9:11" x14ac:dyDescent="0.45">
      <c r="I94" s="36"/>
      <c r="J94" s="37"/>
      <c r="K94" s="37"/>
    </row>
    <row r="95" spans="9:11" x14ac:dyDescent="0.45">
      <c r="I95" s="36"/>
      <c r="J95" s="37"/>
      <c r="K95" s="37"/>
    </row>
    <row r="96" spans="9:11" x14ac:dyDescent="0.45">
      <c r="I96" s="36"/>
      <c r="J96" s="37"/>
      <c r="K96" s="37"/>
    </row>
    <row r="97" spans="9:11" x14ac:dyDescent="0.45">
      <c r="I97" s="36"/>
      <c r="J97" s="37"/>
      <c r="K97" s="37"/>
    </row>
    <row r="98" spans="9:11" x14ac:dyDescent="0.45">
      <c r="I98" s="36"/>
      <c r="J98" s="37"/>
      <c r="K98" s="37"/>
    </row>
    <row r="99" spans="9:11" x14ac:dyDescent="0.45">
      <c r="I99" s="36"/>
      <c r="J99" s="37"/>
      <c r="K99" s="37"/>
    </row>
    <row r="100" spans="9:11" x14ac:dyDescent="0.45">
      <c r="I100" s="36"/>
      <c r="J100" s="37"/>
      <c r="K100" s="37"/>
    </row>
    <row r="101" spans="9:11" x14ac:dyDescent="0.45">
      <c r="I101" s="36"/>
      <c r="J101" s="37"/>
      <c r="K101" s="37"/>
    </row>
    <row r="102" spans="9:11" x14ac:dyDescent="0.45">
      <c r="I102" s="36"/>
      <c r="J102" s="37"/>
      <c r="K102" s="37"/>
    </row>
    <row r="103" spans="9:11" x14ac:dyDescent="0.45">
      <c r="I103" s="36"/>
      <c r="J103" s="37"/>
      <c r="K103" s="37"/>
    </row>
    <row r="104" spans="9:11" x14ac:dyDescent="0.45">
      <c r="I104" s="36"/>
      <c r="J104" s="37"/>
      <c r="K104" s="37"/>
    </row>
    <row r="105" spans="9:11" x14ac:dyDescent="0.45">
      <c r="I105" s="36"/>
      <c r="J105" s="37"/>
      <c r="K105" s="37"/>
    </row>
    <row r="106" spans="9:11" x14ac:dyDescent="0.45">
      <c r="I106" s="36"/>
      <c r="J106" s="37"/>
      <c r="K106" s="37"/>
    </row>
    <row r="107" spans="9:11" x14ac:dyDescent="0.45">
      <c r="I107" s="36"/>
      <c r="J107" s="37"/>
      <c r="K107" s="37"/>
    </row>
    <row r="108" spans="9:11" x14ac:dyDescent="0.45">
      <c r="I108" s="36"/>
      <c r="J108" s="37"/>
      <c r="K108" s="37"/>
    </row>
    <row r="109" spans="9:11" x14ac:dyDescent="0.45">
      <c r="I109" s="36"/>
      <c r="J109" s="37"/>
      <c r="K109" s="37"/>
    </row>
    <row r="110" spans="9:11" x14ac:dyDescent="0.45">
      <c r="I110" s="36"/>
      <c r="J110" s="37"/>
      <c r="K110" s="37"/>
    </row>
    <row r="111" spans="9:11" x14ac:dyDescent="0.45">
      <c r="I111" s="36"/>
      <c r="J111" s="37"/>
      <c r="K111" s="37"/>
    </row>
    <row r="112" spans="9:11" x14ac:dyDescent="0.45">
      <c r="I112" s="36"/>
      <c r="J112" s="37"/>
      <c r="K112" s="37"/>
    </row>
    <row r="113" spans="9:11" x14ac:dyDescent="0.45">
      <c r="I113" s="36"/>
      <c r="J113" s="37"/>
      <c r="K113" s="37"/>
    </row>
    <row r="114" spans="9:11" x14ac:dyDescent="0.45">
      <c r="I114" s="36"/>
      <c r="J114" s="37"/>
      <c r="K114" s="37"/>
    </row>
    <row r="115" spans="9:11" x14ac:dyDescent="0.45">
      <c r="I115" s="36"/>
      <c r="J115" s="37"/>
      <c r="K115" s="37"/>
    </row>
    <row r="116" spans="9:11" x14ac:dyDescent="0.45">
      <c r="I116" s="36"/>
      <c r="J116" s="37"/>
      <c r="K116" s="37"/>
    </row>
    <row r="117" spans="9:11" x14ac:dyDescent="0.45">
      <c r="I117" s="36"/>
      <c r="J117" s="37"/>
      <c r="K117" s="37"/>
    </row>
    <row r="118" spans="9:11" x14ac:dyDescent="0.45">
      <c r="I118" s="36"/>
      <c r="J118" s="37"/>
      <c r="K118" s="37"/>
    </row>
    <row r="119" spans="9:11" x14ac:dyDescent="0.45">
      <c r="I119" s="36"/>
      <c r="J119" s="37"/>
      <c r="K119" s="37"/>
    </row>
    <row r="120" spans="9:11" x14ac:dyDescent="0.45">
      <c r="I120" s="36"/>
      <c r="J120" s="37"/>
      <c r="K120" s="37"/>
    </row>
    <row r="121" spans="9:11" x14ac:dyDescent="0.45">
      <c r="I121" s="36"/>
      <c r="J121" s="37"/>
      <c r="K121" s="37"/>
    </row>
    <row r="122" spans="9:11" x14ac:dyDescent="0.45">
      <c r="I122" s="36"/>
      <c r="J122" s="37"/>
      <c r="K122" s="37"/>
    </row>
    <row r="123" spans="9:11" x14ac:dyDescent="0.45">
      <c r="I123" s="36"/>
      <c r="J123" s="37"/>
      <c r="K123" s="37"/>
    </row>
    <row r="124" spans="9:11" x14ac:dyDescent="0.45">
      <c r="I124" s="36"/>
      <c r="J124" s="37"/>
      <c r="K124" s="37"/>
    </row>
    <row r="125" spans="9:11" x14ac:dyDescent="0.45">
      <c r="I125" s="36"/>
      <c r="J125" s="37"/>
      <c r="K125" s="37"/>
    </row>
    <row r="126" spans="9:11" x14ac:dyDescent="0.45">
      <c r="I126" s="36"/>
      <c r="J126" s="37"/>
      <c r="K126" s="37"/>
    </row>
    <row r="127" spans="9:11" x14ac:dyDescent="0.45">
      <c r="I127" s="36"/>
      <c r="J127" s="37"/>
      <c r="K127" s="37"/>
    </row>
    <row r="128" spans="9:11" x14ac:dyDescent="0.45">
      <c r="I128" s="36"/>
      <c r="J128" s="37"/>
      <c r="K128" s="37"/>
    </row>
    <row r="129" spans="9:11" x14ac:dyDescent="0.45">
      <c r="I129" s="36"/>
      <c r="J129" s="37"/>
      <c r="K129" s="37"/>
    </row>
    <row r="130" spans="9:11" x14ac:dyDescent="0.45">
      <c r="I130" s="36"/>
      <c r="J130" s="37"/>
      <c r="K130" s="37"/>
    </row>
    <row r="131" spans="9:11" x14ac:dyDescent="0.45">
      <c r="I131" s="36"/>
      <c r="J131" s="37"/>
      <c r="K131" s="37"/>
    </row>
    <row r="132" spans="9:11" x14ac:dyDescent="0.45">
      <c r="I132" s="36"/>
      <c r="J132" s="37"/>
      <c r="K132" s="37"/>
    </row>
    <row r="133" spans="9:11" x14ac:dyDescent="0.45">
      <c r="I133" s="36"/>
      <c r="J133" s="37"/>
      <c r="K133" s="37"/>
    </row>
    <row r="134" spans="9:11" x14ac:dyDescent="0.45">
      <c r="I134" s="36"/>
      <c r="J134" s="37"/>
      <c r="K134" s="37"/>
    </row>
    <row r="135" spans="9:11" x14ac:dyDescent="0.45">
      <c r="I135" s="36"/>
      <c r="J135" s="37"/>
      <c r="K135" s="37"/>
    </row>
    <row r="136" spans="9:11" x14ac:dyDescent="0.45">
      <c r="I136" s="36"/>
      <c r="J136" s="37"/>
      <c r="K136" s="37"/>
    </row>
    <row r="137" spans="9:11" x14ac:dyDescent="0.45">
      <c r="I137" s="36"/>
      <c r="J137" s="37"/>
      <c r="K137" s="37"/>
    </row>
    <row r="138" spans="9:11" x14ac:dyDescent="0.45">
      <c r="I138" s="36"/>
      <c r="J138" s="37"/>
      <c r="K138" s="37"/>
    </row>
    <row r="139" spans="9:11" x14ac:dyDescent="0.45">
      <c r="I139" s="36"/>
      <c r="J139" s="37"/>
      <c r="K139" s="37"/>
    </row>
    <row r="140" spans="9:11" x14ac:dyDescent="0.45">
      <c r="I140" s="36"/>
      <c r="J140" s="37"/>
      <c r="K140" s="37"/>
    </row>
    <row r="141" spans="9:11" x14ac:dyDescent="0.45">
      <c r="I141" s="36"/>
      <c r="J141" s="37"/>
      <c r="K141" s="37"/>
    </row>
    <row r="142" spans="9:11" x14ac:dyDescent="0.45">
      <c r="I142" s="36"/>
      <c r="J142" s="37"/>
      <c r="K142" s="37"/>
    </row>
    <row r="143" spans="9:11" x14ac:dyDescent="0.45">
      <c r="I143" s="36"/>
      <c r="J143" s="37"/>
      <c r="K143" s="37"/>
    </row>
    <row r="144" spans="9:11" x14ac:dyDescent="0.45">
      <c r="I144" s="36"/>
      <c r="J144" s="37"/>
      <c r="K144" s="37"/>
    </row>
    <row r="145" spans="9:11" x14ac:dyDescent="0.45">
      <c r="I145" s="36"/>
      <c r="J145" s="37"/>
      <c r="K145" s="37"/>
    </row>
    <row r="146" spans="9:11" x14ac:dyDescent="0.45">
      <c r="I146" s="36"/>
      <c r="J146" s="37"/>
      <c r="K146" s="37"/>
    </row>
    <row r="147" spans="9:11" x14ac:dyDescent="0.45">
      <c r="I147" s="36"/>
      <c r="J147" s="37"/>
      <c r="K147" s="37"/>
    </row>
    <row r="148" spans="9:11" x14ac:dyDescent="0.45">
      <c r="I148" s="36"/>
      <c r="J148" s="37"/>
      <c r="K148" s="37"/>
    </row>
    <row r="149" spans="9:11" x14ac:dyDescent="0.45">
      <c r="I149" s="36"/>
      <c r="J149" s="37"/>
      <c r="K149" s="37"/>
    </row>
    <row r="150" spans="9:11" x14ac:dyDescent="0.45">
      <c r="I150" s="36"/>
      <c r="J150" s="37"/>
      <c r="K150" s="37"/>
    </row>
    <row r="151" spans="9:11" x14ac:dyDescent="0.45">
      <c r="I151" s="36"/>
      <c r="J151" s="37"/>
      <c r="K151" s="37"/>
    </row>
    <row r="152" spans="9:11" x14ac:dyDescent="0.45">
      <c r="J152" s="38"/>
      <c r="K152" s="38"/>
    </row>
  </sheetData>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7984-F6FE-4499-B2A7-E001250B547E}">
  <sheetPr codeName="Sheet7"/>
  <dimension ref="A1:K5"/>
  <sheetViews>
    <sheetView workbookViewId="0">
      <selection activeCell="A4" sqref="A4:I4"/>
    </sheetView>
  </sheetViews>
  <sheetFormatPr defaultColWidth="9" defaultRowHeight="12" x14ac:dyDescent="0.45"/>
  <cols>
    <col min="1" max="1" width="8.19921875" style="35" customWidth="1"/>
    <col min="2" max="2" width="3.59765625" style="35" customWidth="1"/>
    <col min="3" max="4" width="12" style="35" customWidth="1"/>
    <col min="5" max="5" width="8.59765625" style="35" customWidth="1"/>
    <col min="6" max="11" width="11.3984375" style="35" customWidth="1"/>
    <col min="12" max="16384" width="9" style="35"/>
  </cols>
  <sheetData>
    <row r="1" spans="1:11" x14ac:dyDescent="0.45">
      <c r="A1" s="35" t="s">
        <v>88</v>
      </c>
      <c r="B1" s="35" t="s">
        <v>100</v>
      </c>
      <c r="C1" s="35" t="s">
        <v>90</v>
      </c>
      <c r="D1" s="35" t="s">
        <v>92</v>
      </c>
      <c r="E1" s="35" t="s">
        <v>105</v>
      </c>
      <c r="F1" s="35" t="s">
        <v>102</v>
      </c>
      <c r="G1" s="35" t="s">
        <v>106</v>
      </c>
      <c r="H1" s="35" t="s">
        <v>107</v>
      </c>
      <c r="I1" s="35" t="s">
        <v>108</v>
      </c>
      <c r="J1" s="35" t="s">
        <v>109</v>
      </c>
      <c r="K1" s="35" t="s">
        <v>110</v>
      </c>
    </row>
    <row r="2" spans="1:11" x14ac:dyDescent="0.45">
      <c r="E2" s="36"/>
    </row>
    <row r="3" spans="1:11" x14ac:dyDescent="0.45">
      <c r="E3" s="36"/>
    </row>
    <row r="4" spans="1:11" x14ac:dyDescent="0.45">
      <c r="E4" s="36"/>
    </row>
    <row r="5" spans="1:11" x14ac:dyDescent="0.45">
      <c r="E5" s="36"/>
    </row>
  </sheetData>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CBA3B-94AF-4801-83B5-AFB0674A9767}">
  <sheetPr codeName="Sheet8"/>
  <dimension ref="A1:K1"/>
  <sheetViews>
    <sheetView workbookViewId="0">
      <selection activeCell="A4" sqref="A4:I4"/>
    </sheetView>
  </sheetViews>
  <sheetFormatPr defaultColWidth="9" defaultRowHeight="12" x14ac:dyDescent="0.45"/>
  <cols>
    <col min="1" max="1" width="8.19921875" style="35" customWidth="1"/>
    <col min="2" max="2" width="3.59765625" style="35" customWidth="1"/>
    <col min="3" max="4" width="12" style="35" customWidth="1"/>
    <col min="5" max="5" width="8.59765625" style="35" customWidth="1"/>
    <col min="6" max="11" width="11.3984375" style="35" customWidth="1"/>
    <col min="12" max="17" width="9" style="35"/>
    <col min="18" max="21" width="10.5" style="35" bestFit="1" customWidth="1"/>
    <col min="22" max="16384" width="9" style="35"/>
  </cols>
  <sheetData>
    <row r="1" spans="1:11" x14ac:dyDescent="0.45">
      <c r="A1" s="35" t="s">
        <v>88</v>
      </c>
      <c r="B1" s="35" t="s">
        <v>100</v>
      </c>
      <c r="C1" s="35" t="s">
        <v>90</v>
      </c>
      <c r="D1" s="35" t="s">
        <v>92</v>
      </c>
      <c r="E1" s="35" t="s">
        <v>105</v>
      </c>
      <c r="F1" s="35" t="s">
        <v>102</v>
      </c>
      <c r="G1" s="35" t="s">
        <v>106</v>
      </c>
      <c r="H1" s="35" t="s">
        <v>107</v>
      </c>
      <c r="I1" s="35" t="s">
        <v>108</v>
      </c>
      <c r="J1" s="35" t="s">
        <v>109</v>
      </c>
      <c r="K1" s="35" t="s">
        <v>110</v>
      </c>
    </row>
  </sheetData>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FE53-9BE7-4692-A062-0EFCC553C039}">
  <sheetPr codeName="Sheet9"/>
  <dimension ref="A1:I154"/>
  <sheetViews>
    <sheetView workbookViewId="0">
      <selection activeCell="A4" sqref="A4:I4"/>
    </sheetView>
  </sheetViews>
  <sheetFormatPr defaultColWidth="9" defaultRowHeight="12" zeroHeight="1" x14ac:dyDescent="0.45"/>
  <cols>
    <col min="1" max="1" width="10.09765625" style="38" customWidth="1"/>
    <col min="2" max="3" width="12.8984375" style="38" customWidth="1"/>
    <col min="4" max="4" width="19.59765625" style="38" customWidth="1"/>
    <col min="5" max="5" width="6.19921875" style="38" customWidth="1"/>
    <col min="6" max="16384" width="9" style="38"/>
  </cols>
  <sheetData>
    <row r="1" spans="1:9" x14ac:dyDescent="0.45">
      <c r="A1" s="35" t="s">
        <v>88</v>
      </c>
      <c r="B1" s="35" t="s">
        <v>90</v>
      </c>
      <c r="C1" s="35" t="s">
        <v>92</v>
      </c>
      <c r="D1" s="35" t="s">
        <v>111</v>
      </c>
      <c r="E1" s="35" t="s">
        <v>95</v>
      </c>
      <c r="F1" s="35"/>
      <c r="G1" s="35"/>
      <c r="H1" s="35"/>
      <c r="I1" s="35"/>
    </row>
    <row r="2" spans="1:9" x14ac:dyDescent="0.45"/>
    <row r="3" spans="1:9" x14ac:dyDescent="0.45"/>
    <row r="4" spans="1:9" x14ac:dyDescent="0.45"/>
    <row r="5" spans="1:9" x14ac:dyDescent="0.45"/>
    <row r="6" spans="1:9" x14ac:dyDescent="0.45"/>
    <row r="7" spans="1:9" x14ac:dyDescent="0.45"/>
    <row r="8" spans="1:9" x14ac:dyDescent="0.45"/>
    <row r="9" spans="1:9" x14ac:dyDescent="0.45"/>
    <row r="10" spans="1:9" x14ac:dyDescent="0.45"/>
    <row r="11" spans="1:9" x14ac:dyDescent="0.45"/>
    <row r="12" spans="1:9" x14ac:dyDescent="0.45"/>
    <row r="13" spans="1:9" x14ac:dyDescent="0.45"/>
    <row r="14" spans="1:9" x14ac:dyDescent="0.45"/>
    <row r="15" spans="1:9" x14ac:dyDescent="0.45"/>
    <row r="16" spans="1:9" x14ac:dyDescent="0.45"/>
    <row r="17" x14ac:dyDescent="0.45"/>
    <row r="18" x14ac:dyDescent="0.45"/>
    <row r="19" x14ac:dyDescent="0.45"/>
    <row r="20" x14ac:dyDescent="0.45"/>
    <row r="21" x14ac:dyDescent="0.45"/>
    <row r="22" x14ac:dyDescent="0.45"/>
    <row r="23" x14ac:dyDescent="0.45"/>
    <row r="24" x14ac:dyDescent="0.45"/>
    <row r="25" x14ac:dyDescent="0.45"/>
    <row r="26" x14ac:dyDescent="0.45"/>
    <row r="27" x14ac:dyDescent="0.45"/>
    <row r="28" x14ac:dyDescent="0.45"/>
    <row r="29" x14ac:dyDescent="0.45"/>
    <row r="30" x14ac:dyDescent="0.45"/>
    <row r="31" x14ac:dyDescent="0.45"/>
    <row r="32" x14ac:dyDescent="0.45"/>
    <row r="33" x14ac:dyDescent="0.45"/>
    <row r="34" x14ac:dyDescent="0.45"/>
    <row r="35" x14ac:dyDescent="0.45"/>
    <row r="36" x14ac:dyDescent="0.45"/>
    <row r="37" x14ac:dyDescent="0.45"/>
    <row r="38" x14ac:dyDescent="0.45"/>
    <row r="39" x14ac:dyDescent="0.45"/>
    <row r="40" x14ac:dyDescent="0.45"/>
    <row r="41" x14ac:dyDescent="0.45"/>
    <row r="42" x14ac:dyDescent="0.45"/>
    <row r="43" x14ac:dyDescent="0.45"/>
    <row r="44" x14ac:dyDescent="0.45"/>
    <row r="45" x14ac:dyDescent="0.45"/>
    <row r="46" x14ac:dyDescent="0.45"/>
    <row r="47" x14ac:dyDescent="0.45"/>
    <row r="48" x14ac:dyDescent="0.45"/>
    <row r="49" x14ac:dyDescent="0.45"/>
    <row r="50" x14ac:dyDescent="0.45"/>
    <row r="51" x14ac:dyDescent="0.45"/>
    <row r="52" x14ac:dyDescent="0.45"/>
    <row r="53" x14ac:dyDescent="0.45"/>
    <row r="54" x14ac:dyDescent="0.45"/>
    <row r="55" x14ac:dyDescent="0.45"/>
    <row r="56" x14ac:dyDescent="0.45"/>
    <row r="57" x14ac:dyDescent="0.45"/>
    <row r="58" x14ac:dyDescent="0.45"/>
    <row r="59" x14ac:dyDescent="0.45"/>
    <row r="60" x14ac:dyDescent="0.45"/>
    <row r="61" x14ac:dyDescent="0.45"/>
    <row r="62" x14ac:dyDescent="0.45"/>
    <row r="63" x14ac:dyDescent="0.45"/>
    <row r="64" x14ac:dyDescent="0.45"/>
    <row r="65" x14ac:dyDescent="0.45"/>
    <row r="66" x14ac:dyDescent="0.45"/>
    <row r="67" x14ac:dyDescent="0.45"/>
    <row r="68" x14ac:dyDescent="0.45"/>
    <row r="69" x14ac:dyDescent="0.45"/>
    <row r="70" x14ac:dyDescent="0.45"/>
    <row r="71" x14ac:dyDescent="0.45"/>
    <row r="72" x14ac:dyDescent="0.45"/>
    <row r="73" x14ac:dyDescent="0.45"/>
    <row r="74" x14ac:dyDescent="0.45"/>
    <row r="75" x14ac:dyDescent="0.45"/>
    <row r="76" x14ac:dyDescent="0.45"/>
    <row r="77" x14ac:dyDescent="0.45"/>
    <row r="78" x14ac:dyDescent="0.45"/>
    <row r="79" x14ac:dyDescent="0.45"/>
    <row r="80" x14ac:dyDescent="0.45"/>
    <row r="81" x14ac:dyDescent="0.45"/>
    <row r="82" x14ac:dyDescent="0.45"/>
    <row r="83" x14ac:dyDescent="0.45"/>
    <row r="84" x14ac:dyDescent="0.45"/>
    <row r="85" x14ac:dyDescent="0.45"/>
    <row r="86" x14ac:dyDescent="0.45"/>
    <row r="87" x14ac:dyDescent="0.45"/>
    <row r="88" x14ac:dyDescent="0.45"/>
    <row r="89" x14ac:dyDescent="0.45"/>
    <row r="90" x14ac:dyDescent="0.45"/>
    <row r="91" x14ac:dyDescent="0.45"/>
    <row r="92" x14ac:dyDescent="0.45"/>
    <row r="93" x14ac:dyDescent="0.45"/>
    <row r="94" x14ac:dyDescent="0.45"/>
    <row r="95" x14ac:dyDescent="0.45"/>
    <row r="96" x14ac:dyDescent="0.45"/>
    <row r="97" x14ac:dyDescent="0.45"/>
    <row r="98" x14ac:dyDescent="0.45"/>
    <row r="99" x14ac:dyDescent="0.45"/>
    <row r="100" x14ac:dyDescent="0.45"/>
    <row r="101" x14ac:dyDescent="0.45"/>
    <row r="102" x14ac:dyDescent="0.45"/>
    <row r="103" x14ac:dyDescent="0.45"/>
    <row r="104" x14ac:dyDescent="0.45"/>
    <row r="105" x14ac:dyDescent="0.45"/>
    <row r="106" x14ac:dyDescent="0.45"/>
    <row r="107" x14ac:dyDescent="0.45"/>
    <row r="108" x14ac:dyDescent="0.45"/>
    <row r="109" x14ac:dyDescent="0.45"/>
    <row r="110" x14ac:dyDescent="0.45"/>
    <row r="111" x14ac:dyDescent="0.45"/>
    <row r="112" x14ac:dyDescent="0.45"/>
    <row r="113" x14ac:dyDescent="0.45"/>
    <row r="114" x14ac:dyDescent="0.45"/>
    <row r="115" x14ac:dyDescent="0.45"/>
    <row r="116" x14ac:dyDescent="0.45"/>
    <row r="117" x14ac:dyDescent="0.45"/>
    <row r="118" x14ac:dyDescent="0.45"/>
    <row r="119" x14ac:dyDescent="0.45"/>
    <row r="120" x14ac:dyDescent="0.45"/>
    <row r="121" x14ac:dyDescent="0.45"/>
    <row r="122" x14ac:dyDescent="0.45"/>
    <row r="123" x14ac:dyDescent="0.45"/>
    <row r="124" x14ac:dyDescent="0.45"/>
    <row r="125" x14ac:dyDescent="0.45"/>
    <row r="126" x14ac:dyDescent="0.45"/>
    <row r="127" x14ac:dyDescent="0.45"/>
    <row r="128" x14ac:dyDescent="0.45"/>
    <row r="129" x14ac:dyDescent="0.45"/>
    <row r="130" x14ac:dyDescent="0.45"/>
    <row r="131" x14ac:dyDescent="0.45"/>
    <row r="132" x14ac:dyDescent="0.45"/>
    <row r="133" x14ac:dyDescent="0.45"/>
    <row r="134" x14ac:dyDescent="0.45"/>
    <row r="135" x14ac:dyDescent="0.45"/>
    <row r="136" x14ac:dyDescent="0.45"/>
    <row r="137" x14ac:dyDescent="0.45"/>
    <row r="138" x14ac:dyDescent="0.45"/>
    <row r="139" x14ac:dyDescent="0.45"/>
    <row r="140" x14ac:dyDescent="0.45"/>
    <row r="141" x14ac:dyDescent="0.45"/>
    <row r="142" x14ac:dyDescent="0.45"/>
    <row r="143" x14ac:dyDescent="0.45"/>
    <row r="144" x14ac:dyDescent="0.45"/>
    <row r="145" x14ac:dyDescent="0.45"/>
    <row r="146" x14ac:dyDescent="0.45"/>
    <row r="147" x14ac:dyDescent="0.45"/>
    <row r="148" x14ac:dyDescent="0.45"/>
    <row r="149" x14ac:dyDescent="0.45"/>
    <row r="150" x14ac:dyDescent="0.45"/>
    <row r="151" x14ac:dyDescent="0.45"/>
    <row r="152" x14ac:dyDescent="0.45"/>
    <row r="153" x14ac:dyDescent="0.45"/>
    <row r="154" x14ac:dyDescent="0.45"/>
  </sheetData>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一覧（印刷用）</vt:lpstr>
      <vt:lpstr>一覧</vt:lpstr>
      <vt:lpstr>県記録</vt:lpstr>
      <vt:lpstr>DT</vt:lpstr>
      <vt:lpstr>RM</vt:lpstr>
      <vt:lpstr>RW</vt:lpstr>
      <vt:lpstr>GN</vt:lpstr>
      <vt:lpstr>一覧!gakunen</vt:lpstr>
      <vt:lpstr>'一覧（印刷用）'!gakunen</vt:lpstr>
      <vt:lpstr>一覧!ken</vt:lpstr>
      <vt:lpstr>'一覧（印刷用）'!ken</vt:lpstr>
      <vt:lpstr>一覧!Print_Area</vt:lpstr>
      <vt:lpstr>'一覧（印刷用）'!Print_Area</vt:lpstr>
      <vt:lpstr>一覧!Print_Titles</vt:lpstr>
      <vt:lpstr>'一覧（印刷用）'!Print_Titles</vt:lpstr>
      <vt:lpstr>一覧!seibetu</vt:lpstr>
      <vt:lpstr>'一覧（印刷用）'!seibetu</vt:lpstr>
      <vt:lpstr>一覧!syumoku</vt:lpstr>
      <vt:lpstr>'一覧（印刷用）'!syumoku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中学校体育連盟 香川県</dc:creator>
  <cp:lastModifiedBy>近藤俊一郎</cp:lastModifiedBy>
  <cp:lastPrinted>2025-07-01T05:19:31Z</cp:lastPrinted>
  <dcterms:created xsi:type="dcterms:W3CDTF">2025-06-23T08:59:48Z</dcterms:created>
  <dcterms:modified xsi:type="dcterms:W3CDTF">2025-07-05T05:07:15Z</dcterms:modified>
</cp:coreProperties>
</file>